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CE523412-BB7B-4B98-8EED-0EC9BC934EB3}"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<sst xmlns="http://schemas.openxmlformats.org/spreadsheetml/2006/main" count="330" uniqueCount="93">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</sst>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2025-01-30T04:33:54Z</dcterms:modified>
</cp:coreProperties>
</file>