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0D59D1C6-6B1D-40B3-A98C-FBA17DFB14A6}"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<sst xmlns="http://schemas.openxmlformats.org/spreadsheetml/2006/main" count="476" uniqueCount="165">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</sst>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2025-01-29T05:15:29Z</dcterms:modified>
</cp:coreProperties>
</file>