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E03A079B-4C6F-4A4E-8CBD-AE4E7193CA09}"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<sst xmlns="http://schemas.openxmlformats.org/spreadsheetml/2006/main" count="476" uniqueCount="165">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</sst>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2025-01-29T05:15:31Z</dcterms:modified>
</cp:coreProperties>
</file>