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EFB22FF4-40A9-4B41-B403-6136995F2991}"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<sst xmlns="http://schemas.openxmlformats.org/spreadsheetml/2006/main" count="1697" uniqueCount="160">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</sst>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2024-08-20T01:59:51Z</dcterms:modified>
</cp:coreProperties>
</file>