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842110A5-C8CD-4750-8F2A-842FC6331F0D}"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<sst xmlns="http://schemas.openxmlformats.org/spreadsheetml/2006/main" count="1697" uniqueCount="160">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</sst>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2024-08-20T01:59:39Z</dcterms:modified>
</cp:coreProperties>
</file>