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8A021D51-5C8E-4F2F-913E-DAD66120A4F3}"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<sst xmlns="http://schemas.openxmlformats.org/spreadsheetml/2006/main" count="1697" uniqueCount="160">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</sst>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2024-08-20T01:59:44Z</dcterms:modified>
</cp:coreProperties>
</file>