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7DB4BF75-BA92-4B4E-BFF0-0E329435A763}"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<sst xmlns="http://schemas.openxmlformats.org/spreadsheetml/2006/main" count="1697" uniqueCount="160">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</sst>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2024-08-20T01:59:37Z</dcterms:modified>
</cp:coreProperties>
</file>