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E3AF0F7E-181B-47D3-B75F-B183ACBD4E72}"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<sst xmlns="http://schemas.openxmlformats.org/spreadsheetml/2006/main" count="335" uniqueCount="113">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</sst>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2025-01-30T06:34:42Z</dcterms:modified>
</cp:coreProperties>
</file>