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93B3A4FE-45A3-44BC-8BF6-B27D48A2E7E3}"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<sst xmlns="http://schemas.openxmlformats.org/spreadsheetml/2006/main" count="334" uniqueCount="112">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</sst>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2025-08-06T02:55:37Z</dcterms:modified>
</cp:coreProperties>
</file>