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CB906DF0-8646-4195-A5B4-E55A9E74C581}"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<sst xmlns="http://schemas.openxmlformats.org/spreadsheetml/2006/main" count="334" uniqueCount="112">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</sst>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2025-08-06T02:55:39Z</dcterms:modified>
</cp:coreProperties>
</file>