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8E0ECAB5-F789-4835-85AB-472E254DE8E9}"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<sst xmlns="http://schemas.openxmlformats.org/spreadsheetml/2006/main" count="744" uniqueCount="110">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</sst>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2024-08-20T06:05:45Z</dcterms:modified>
</cp:coreProperties>
</file>