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EB661E07-15B8-4AAD-BCD7-E947169438EB}"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<sst xmlns="http://schemas.openxmlformats.org/spreadsheetml/2006/main" count="744" uniqueCount="110">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</sst>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2024-08-20T06:05:41Z</dcterms:modified>
</cp:coreProperties>
</file>