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7A3E3B0C-8CEC-4E1D-884B-3EC9C1271D45}"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<sst xmlns="http://schemas.openxmlformats.org/spreadsheetml/2006/main" count="370" uniqueCount="127">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</sst>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2025-08-06T01:54:41Z</dcterms:modified>
</cp:coreProperties>
</file>