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BB851FA7-A63A-4738-88D2-DD259DBE8DA0}"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<sst xmlns="http://schemas.openxmlformats.org/spreadsheetml/2006/main" count="370" uniqueCount="127">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</sst>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2025-08-06T01:54:46Z</dcterms:modified>
</cp:coreProperties>
</file>