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1D6AB120-2A85-42DD-B07C-743B5BE01B7C}"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<sst xmlns="http://schemas.openxmlformats.org/spreadsheetml/2006/main" count="510" uniqueCount="196">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</sst>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2025-08-05T05:57:12Z</dcterms:modified>
</cp:coreProperties>
</file>