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7800D490-A263-470F-9C51-C4C75E720470}"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<sst xmlns="http://schemas.openxmlformats.org/spreadsheetml/2006/main" count="510" uniqueCount="196">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</sst>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2025-08-05T05:57:10Z</dcterms:modified>
</cp:coreProperties>
</file>