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16B7125E-FDD3-4E07-B445-07ADC9D5E3F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<sst xmlns="http://schemas.openxmlformats.org/spreadsheetml/2006/main" count="510" uniqueCount="196">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</sst>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2025-08-05T05:57:23Z</dcterms:modified>
</cp:coreProperties>
</file>