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AF4160D2-0BA1-46C7-B63B-E3DAE08A6FC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<sst xmlns="http://schemas.openxmlformats.org/spreadsheetml/2006/main" count="510" uniqueCount="196">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</sst>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2025-08-05T05:57:22Z</dcterms:modified>
</cp:coreProperties>
</file>