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A2177F61-1D7F-4078-92B3-DB31058C1D6F}"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<sst xmlns="http://schemas.openxmlformats.org/spreadsheetml/2006/main" count="351" uniqueCount="115">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</sst>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2025-02-26T04:05:40Z</dcterms:modified>
</cp:coreProperties>
</file>