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5F3545A9-134D-40A1-9139-FDCE6A751474}"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<sst xmlns="http://schemas.openxmlformats.org/spreadsheetml/2006/main" count="351" uniqueCount="115">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</sst>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2025-02-26T04:05:44Z</dcterms:modified>
</cp:coreProperties>
</file>