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63848FA8-E992-4891-86C3-54065A6433EC}"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<sst xmlns="http://schemas.openxmlformats.org/spreadsheetml/2006/main" count="349" uniqueCount="113">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</sst>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2025-08-06T01:38:17Z</dcterms:modified>
</cp:coreProperties>
</file>