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8C856C94-3DB9-421C-8A8D-03FED2216174}"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<sst xmlns="http://schemas.openxmlformats.org/spreadsheetml/2006/main" count="349" uniqueCount="113">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</sst>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2025-08-06T01:38:13Z</dcterms:modified>
</cp:coreProperties>
</file>