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1B30B362-B7A2-4ED1-AC6F-8CB88D3567EB}"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<sst xmlns="http://schemas.openxmlformats.org/spreadsheetml/2006/main" count="750" uniqueCount="110">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</sst>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2024-08-20T02:55:21Z</dcterms:modified>
</cp:coreProperties>
</file>