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2E6A4FF0-CD6D-431C-BB5E-4595765B30C8}"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<sst xmlns="http://schemas.openxmlformats.org/spreadsheetml/2006/main" count="445" uniqueCount="135">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</sst>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2025-08-05T05:48:49Z</dcterms:modified>
</cp:coreProperties>
</file>