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C2F431FF-1557-479C-BA55-A8EF1F6307DA}"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<sst xmlns="http://schemas.openxmlformats.org/spreadsheetml/2006/main" count="445" uniqueCount="135">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</sst>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2025-08-05T05:48:51Z</dcterms:modified>
</cp:coreProperties>
</file>