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CF68E475-4E5C-4C85-9636-5ED82DE20C5C}"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<sst xmlns="http://schemas.openxmlformats.org/spreadsheetml/2006/main" count="1463" uniqueCount="131">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</sst>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2024-08-20T06:56:09Z</dcterms:modified>
</cp:coreProperties>
</file>