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921EBBDE-42D3-4B74-9A90-CB199AEC6C3E}"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<sst xmlns="http://schemas.openxmlformats.org/spreadsheetml/2006/main" count="1463" uniqueCount="131">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</sst>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2024-08-20T06:55:59Z</dcterms:modified>
</cp:coreProperties>
</file>