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910B82E6-4FB5-4DA6-8D6F-166646AD2955}"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<sst xmlns="http://schemas.openxmlformats.org/spreadsheetml/2006/main" count="1463" uniqueCount="131">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</sst>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2024-08-20T06:56:01Z</dcterms:modified>
</cp:coreProperties>
</file>