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5295DD61-6FB0-459D-93AE-C38A7902DC5E}"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<sst xmlns="http://schemas.openxmlformats.org/spreadsheetml/2006/main" count="1463" uniqueCount="131">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</sst>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2024-08-20T06:55:58Z</dcterms:modified>
</cp:coreProperties>
</file>