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007EE1E6-2CC0-4C64-8B05-72B6C79CD91F}"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<sst xmlns="http://schemas.openxmlformats.org/spreadsheetml/2006/main" count="323" uniqueCount="101">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</sst>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2025-01-30T05:36:52Z</dcterms:modified>
</cp:coreProperties>
</file>