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4F1A4117-104D-43A3-8521-577012772084}"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<sst xmlns="http://schemas.openxmlformats.org/spreadsheetml/2006/main" count="522" uniqueCount="96">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</sst>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2024-08-20T02:46:37Z</dcterms:modified>
</cp:coreProperties>
</file>