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69E3ACB9-1173-4D52-91E4-1E2248A870B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<sst xmlns="http://schemas.openxmlformats.org/spreadsheetml/2006/main" count="624" uniqueCount="206">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</sst>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2025-08-05T04:41:18Z</dcterms:modified>
</cp:coreProperties>
</file>