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6861DE8E-4AC3-4E35-9866-31265A6DBB3F}"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<sst xmlns="http://schemas.openxmlformats.org/spreadsheetml/2006/main" count="400" uniqueCount="120">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</sst>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2025-01-30T05:28:36Z</dcterms:modified>
</cp:coreProperties>
</file>