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C2F62C58-3C44-4447-80BC-F10CE1478362}"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<sst xmlns="http://schemas.openxmlformats.org/spreadsheetml/2006/main" count="400" uniqueCount="120">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</sst>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2025-01-30T05:28:32Z</dcterms:modified>
</cp:coreProperties>
</file>