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7B6CA7F9-0E79-4EBC-A840-B21178183DA6}"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<sst xmlns="http://schemas.openxmlformats.org/spreadsheetml/2006/main" count="400" uniqueCount="120">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</sst>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2025-01-30T05:28:33Z</dcterms:modified>
</cp:coreProperties>
</file>