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02741544-A994-457F-9326-A0324E3676DC}"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<sst xmlns="http://schemas.openxmlformats.org/spreadsheetml/2006/main" count="399" uniqueCount="119">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</sst>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2025-08-06T01:23:35Z</dcterms:modified>
</cp:coreProperties>
</file>