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0FD99358-47C5-42E6-A174-1FCA1B34CDF4}"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<sst xmlns="http://schemas.openxmlformats.org/spreadsheetml/2006/main" count="1217" uniqueCount="115">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</sst>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2024-08-20T02:39:38Z</dcterms:modified>
</cp:coreProperties>
</file>