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19FF8741-0827-4D81-9298-D48DAF4BA1F7}"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<sst xmlns="http://schemas.openxmlformats.org/spreadsheetml/2006/main" count="1217" uniqueCount="115">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</sst>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2024-08-20T02:39:38Z</dcterms:modified>
</cp:coreProperties>
</file>