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307B021B-8EFB-4A63-9908-44C1D62836C6}"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<sst xmlns="http://schemas.openxmlformats.org/spreadsheetml/2006/main" count="1217" uniqueCount="115">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</sst>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2024-08-20T02:39:34Z</dcterms:modified>
</cp:coreProperties>
</file>