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486D37C4-BF7A-4AB1-B838-8614AC6EE6E0}"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<sst xmlns="http://schemas.openxmlformats.org/spreadsheetml/2006/main" count="385" uniqueCount="133">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</sst>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2025-01-30T05:11:24Z</dcterms:modified>
</cp:coreProperties>
</file>