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E5992E17-B3EF-4FA7-9F15-25AFC6E03DEE}"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<sst xmlns="http://schemas.openxmlformats.org/spreadsheetml/2006/main" count="385" uniqueCount="133">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</sst>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2025-01-30T05:11:21Z</dcterms:modified>
</cp:coreProperties>
</file>