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800D6FCC-BC90-4999-B75B-EBEE4C83F7C2}"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<sst xmlns="http://schemas.openxmlformats.org/spreadsheetml/2006/main" count="385" uniqueCount="133">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</sst>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2025-01-30T05:11:20Z</dcterms:modified>
</cp:coreProperties>
</file>