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1EFD9FE3-0E01-45F5-8E84-4AC781F76FF0}"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<sst xmlns="http://schemas.openxmlformats.org/spreadsheetml/2006/main" count="385" uniqueCount="133">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</sst>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2025-01-30T05:11:25Z</dcterms:modified>
</cp:coreProperties>
</file>