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C5D39106-CECD-4D6D-AA28-050F833AC351}"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<sst xmlns="http://schemas.openxmlformats.org/spreadsheetml/2006/main" count="446" uniqueCount="124">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</sst>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2025-01-29T05:36:19Z</dcterms:modified>
</cp:coreProperties>
</file>