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039E8E00-ECE6-452F-97E7-694A7CD365E9}"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<sst xmlns="http://schemas.openxmlformats.org/spreadsheetml/2006/main" count="445" uniqueCount="123">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</sst>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2025-08-05T04:34:37Z</dcterms:modified>
</cp:coreProperties>
</file>