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221A1ECF-4690-4C19-B170-054F5A4407A2}"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<sst xmlns="http://schemas.openxmlformats.org/spreadsheetml/2006/main" count="445" uniqueCount="123">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</sst>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2025-08-05T04:34:38Z</dcterms:modified>
</cp:coreProperties>
</file>