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20F53122-A023-42F4-9D3C-0C36C36C14A5}"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<sst xmlns="http://schemas.openxmlformats.org/spreadsheetml/2006/main" count="1468" uniqueCount="120">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</sst>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2024-08-16T04:16:42Z</dcterms:modified>
</cp:coreProperties>
</file>