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5AB979D4-29E7-4AE8-9AF4-BA74ACFD34F3}"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<sst xmlns="http://schemas.openxmlformats.org/spreadsheetml/2006/main" count="1468" uniqueCount="120">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</sst>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2024-08-16T04:16:37Z</dcterms:modified>
</cp:coreProperties>
</file>