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F2F0FA4E-65AC-4905-8CFD-32AC0A558FA0}"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<sst xmlns="http://schemas.openxmlformats.org/spreadsheetml/2006/main" count="455" uniqueCount="156">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</sst>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2025-01-29T05:26:55Z</dcterms:modified>
</cp:coreProperties>
</file>