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0C064655-6A16-4C99-A4B6-2C056CFA89EF}"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<sst xmlns="http://schemas.openxmlformats.org/spreadsheetml/2006/main" count="454" uniqueCount="155">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</sst>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2025-08-05T04:31:15Z</dcterms:modified>
</cp:coreProperties>
</file>