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587DA0D1-B8AF-4DB6-9D3D-6C61106E6C03}"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<sst xmlns="http://schemas.openxmlformats.org/spreadsheetml/2006/main" count="454" uniqueCount="155">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</sst>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2025-08-05T04:31:13Z</dcterms:modified>
</cp:coreProperties>
</file>