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F47CD7E4-FEE6-4F00-A7C1-962BBC7179E6}"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<sst xmlns="http://schemas.openxmlformats.org/spreadsheetml/2006/main" count="454" uniqueCount="155">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</sst>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2025-08-05T04:31:18Z</dcterms:modified>
</cp:coreProperties>
</file>