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346DB7B1-BB74-489E-9B4F-50BC5C2CF391}"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<sst xmlns="http://schemas.openxmlformats.org/spreadsheetml/2006/main" count="1475" uniqueCount="128">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</sst>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2024-08-16T01:34:00Z</dcterms:modified>
</cp:coreProperties>
</file>