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C89804F2-9C07-42BB-9E86-2DAF06487E56}"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<sst xmlns="http://schemas.openxmlformats.org/spreadsheetml/2006/main" count="1475" uniqueCount="128">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</sst>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2024-08-16T01:34:04Z</dcterms:modified>
</cp:coreProperties>
</file>