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7293D96-8058-4B94-A280-E2EF296D022B}"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<sst xmlns="http://schemas.openxmlformats.org/spreadsheetml/2006/main" count="1475" uniqueCount="128">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</sst>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2024-08-16T01:34:03Z</dcterms:modified>
</cp:coreProperties>
</file>