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4835A5F7-E793-4832-88AE-7233E73EDDCA}"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<sst xmlns="http://schemas.openxmlformats.org/spreadsheetml/2006/main" count="476" uniqueCount="165">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</sst>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2025-01-29T05:15:33Z</dcterms:modified>
</cp:coreProperties>
</file>