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B646FEB2-7DF1-4B66-9D48-ECFB6B150342}"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<sst xmlns="http://schemas.openxmlformats.org/spreadsheetml/2006/main" count="476" uniqueCount="165">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</sst>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2025-01-29T05:15:28Z</dcterms:modified>
</cp:coreProperties>
</file>