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2F4A947B-4B2E-4D58-9675-3FC4FB1DE6F0}"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<sst xmlns="http://schemas.openxmlformats.org/spreadsheetml/2006/main" count="441" uniqueCount="134">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</sst>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2025-01-29T04:24:54Z</dcterms:modified>
</cp:coreProperties>
</file>