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090CDC00-370D-4E5E-874C-7645E1E5D52C}"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<sst xmlns="http://schemas.openxmlformats.org/spreadsheetml/2006/main" count="441" uniqueCount="134">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</sst>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2025-01-29T04:24:57Z</dcterms:modified>
</cp:coreProperties>
</file>