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07F90FD5-CAA3-44B9-AEC1-1925E3263372}"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<sst xmlns="http://schemas.openxmlformats.org/spreadsheetml/2006/main" count="441" uniqueCount="134">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</sst>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2025-01-29T04:24:58Z</dcterms:modified>
</cp:coreProperties>
</file>