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5612ED59-57A4-40A0-B2A1-2817D78A778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パート比率グラフ!$A$1:$JI$35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<sst xmlns="http://schemas.openxmlformats.org/spreadsheetml/2006/main" count="49" uniqueCount="49">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</sst>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5"/>
              <c:layout>
                <c:manualLayout>
                  <c:x val="8.8973621222880866E-3"/>
                  <c:y val="4.5889097390532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8C-4013-A569-D09018B2D8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パート比率グラフ!$C$4:$JH$5</c:f>
              <c:multiLvlStrCache>
                <c:ptCount val="266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パート比率グラフ!$C$6:$JH$6</c:f>
              <c:numCache>
                <c:formatCode>0.0_ ;[Red]\-0.0\ </c:formatCode>
                <c:ptCount val="266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  <c:pt idx="263">
                  <c:v>39.1</c:v>
                </c:pt>
                <c:pt idx="264">
                  <c:v>38.799999999999997</c:v>
                </c:pt>
                <c:pt idx="26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5"/>
              <c:layout>
                <c:manualLayout>
                  <c:x val="8.2618362564101811E-3"/>
                  <c:y val="-5.02594876182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C-4013-A569-D09018B2D8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パート比率グラフ!$C$4:$JH$5</c:f>
              <c:multiLvlStrCache>
                <c:ptCount val="266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パート比率グラフ!$C$7:$JH$7</c:f>
              <c:numCache>
                <c:formatCode>0.0_ ;[Red]\-0.0\ </c:formatCode>
                <c:ptCount val="266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  <c:pt idx="263">
                  <c:v>23.5</c:v>
                </c:pt>
                <c:pt idx="264">
                  <c:v>23.6</c:v>
                </c:pt>
                <c:pt idx="265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H35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68" width="6.36328125" style="1" customWidth="1"/>
    <col min="269" max="16384" width="9" style="1"/>
  </cols>
  <sheetData>
    <row r="1" spans="2:268" ht="18" customHeight="1">
      <c r="B1" s="32" t="s">
        <v>29</v>
      </c>
    </row>
    <row r="2" spans="2:268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68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68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  <c r="JF4" s="27"/>
      <c r="JG4" s="27"/>
      <c r="JH4" s="27"/>
    </row>
    <row r="5" spans="2:268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  <c r="JF5" s="37">
        <v>2</v>
      </c>
      <c r="JG5" s="37">
        <v>3</v>
      </c>
      <c r="JH5" s="37">
        <v>4</v>
      </c>
    </row>
    <row r="6" spans="2:268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  <c r="JF6" s="35">
        <v>39.1</v>
      </c>
      <c r="JG6" s="35">
        <v>38.799999999999997</v>
      </c>
      <c r="JH6" s="35">
        <v>37</v>
      </c>
    </row>
    <row r="7" spans="2:268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  <c r="JF7" s="36">
        <v>23.5</v>
      </c>
      <c r="JG7" s="36">
        <v>23.6</v>
      </c>
      <c r="JH7" s="36">
        <v>23.8</v>
      </c>
    </row>
    <row r="8" spans="2:268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68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2025-06-18T10:04:23Z</dcterms:modified>
</cp:coreProperties>
</file>