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3882ECCE-EF10-48A3-8CCB-BCAD9C3B7EDA}" xr6:coauthVersionLast="47" xr6:coauthVersionMax="47" xr10:uidLastSave="{00000000-0000-0000-0000-000000000000}"/>
  <bookViews>
    <workbookView xWindow="4665" yWindow="1680" windowWidth="17460" windowHeight="12645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<sst xmlns="http://schemas.openxmlformats.org/spreadsheetml/2006/main" count="31" uniqueCount="28">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</sst>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Layout" zoomScaleNormal="100" zoomScaleSheetLayoutView="85" workbookViewId="0">
      <selection sqref="A1:Y1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15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15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15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15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15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15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15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.1" customHeight="1" x14ac:dyDescent="0.15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15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15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45" customHeight="1" thickTop="1" x14ac:dyDescent="0.15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6" customHeight="1" x14ac:dyDescent="0.15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3.950000000000003" customHeight="1" thickTop="1" x14ac:dyDescent="0.15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3.950000000000003" customHeight="1" x14ac:dyDescent="0.15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3.950000000000003" customHeight="1" x14ac:dyDescent="0.15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2026-03-27T08:31:16Z</dcterms:modified>
</cp:coreProperties>
</file>