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391D5549-2040-4D2A-8E13-CF39B0F211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<sst xmlns="http://schemas.openxmlformats.org/spreadsheetml/2006/main" count="31" uniqueCount="28">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</sst>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2" sqref="A2:Y2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2695312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7.9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6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4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.15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.15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.15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2025-10-15T05:30:22Z</dcterms:modified>
</cp:coreProperties>
</file>