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DA2401F-B7E6-4250-BEB3-05FAC421BF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<sst xmlns="http://schemas.openxmlformats.org/spreadsheetml/2006/main" count="31" uniqueCount="28">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</sst>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F6" sqref="F6:Y6"/>
    </sheetView>
  </sheetViews>
  <sheetFormatPr defaultColWidth="3.33203125" defaultRowHeight="18.75" customHeight="1" x14ac:dyDescent="0.2"/>
  <cols>
    <col min="1" max="4" width="3.33203125" style="1"/>
    <col min="5" max="5" width="5.6640625" style="1" customWidth="1"/>
    <col min="6" max="8" width="3.33203125" style="1"/>
    <col min="9" max="9" width="5.21875" style="1" customWidth="1"/>
    <col min="10" max="16384" width="3.33203125" style="1"/>
  </cols>
  <sheetData>
    <row r="1" spans="1:30" ht="18.75" customHeight="1" x14ac:dyDescent="0.2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2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2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2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2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2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2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2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7.950000000000003" customHeight="1" x14ac:dyDescent="0.2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2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2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5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55" customHeight="1" thickTop="1" x14ac:dyDescent="0.2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450000000000003" customHeight="1" x14ac:dyDescent="0.2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5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4.049999999999997" customHeight="1" thickTop="1" x14ac:dyDescent="0.2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4.049999999999997" customHeight="1" x14ac:dyDescent="0.2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4.049999999999997" customHeight="1" x14ac:dyDescent="0.2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2025-09-16T02:23:40Z</dcterms:modified>
</cp:coreProperties>
</file>