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D27647C-45A8-4458-94B7-FC3972B0839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<sst xmlns="http://schemas.openxmlformats.org/spreadsheetml/2006/main" count="31" uniqueCount="28">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</sst>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AP12" sqref="AP12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1796875" style="1" customWidth="1"/>
    <col min="10" max="16384" width="3.36328125" style="1"/>
  </cols>
  <sheetData>
    <row r="1" spans="1:30" ht="18.75" customHeight="1" x14ac:dyDescent="0.2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2025-09-16T02:22:16Z</dcterms:modified>
</cp:coreProperties>
</file>