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0A25EB9-969B-4D8C-BBE2-5938507492A6}" xr6:coauthVersionLast="47" xr6:coauthVersionMax="47" xr10:uidLastSave="{00000000-0000-0000-0000-000000000000}"/>
  <bookViews>
    <workbookView xWindow="-28920" yWindow="-15675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<sst xmlns="http://schemas.openxmlformats.org/spreadsheetml/2006/main" count="13" uniqueCount="13">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</sst>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B10" sqref="AB10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2025-08-05T06:19:26Z</dcterms:modified>
</cp:coreProperties>
</file>