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D27647C-45A8-4458-94B7-FC3972B0839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<sst xmlns="http://schemas.openxmlformats.org/spreadsheetml/2006/main" count="31" uniqueCount="28">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</sst>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AP12" sqref="AP12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7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8" t="s">
        <v>25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2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2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2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2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2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2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" customHeight="1" x14ac:dyDescent="0.2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24</v>
      </c>
      <c r="L13" s="33"/>
      <c r="M13" s="33"/>
      <c r="N13" s="33"/>
      <c r="O13" s="33"/>
      <c r="P13" s="33" t="s">
        <v>24</v>
      </c>
      <c r="Q13" s="33"/>
      <c r="R13" s="33"/>
      <c r="S13" s="33"/>
      <c r="T13" s="33"/>
      <c r="U13" s="33" t="s">
        <v>24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2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2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5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5" customHeight="1" thickTop="1" x14ac:dyDescent="0.2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5" customHeight="1" x14ac:dyDescent="0.2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5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4" customHeight="1" thickTop="1" x14ac:dyDescent="0.2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4" customHeight="1" x14ac:dyDescent="0.2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4" customHeight="1" x14ac:dyDescent="0.2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2025-09-16T02:22:16Z</dcterms:modified>
</cp:coreProperties>
</file>