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28B2F73-DEFB-44C2-B73C-D41B795198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7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<sst xmlns="http://schemas.openxmlformats.org/spreadsheetml/2006/main" count="13" uniqueCount="13">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</sst>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B10" sqref="AB10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2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2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2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2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2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2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2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2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2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2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2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2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2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2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2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2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2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2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2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2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2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2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2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2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2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様式7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2026-05-14T06:19:38Z</dcterms:modified>
</cp:coreProperties>
</file>