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E99AED99-6411-4E1F-AC2E-33042E64CB4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4" sheetId="1" r:id="rId1"/>
  </sheets>
  <definedNames>
    <definedName name="_xlnm.Print_Area" localSheetId="0">'20241114'!$A$1:$O$51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<sst xmlns="http://schemas.openxmlformats.org/spreadsheetml/2006/main" count="119" uniqueCount="103">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</sst>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299818</v>
      </c>
      <c r="F8" s="19">
        <v>280447</v>
      </c>
      <c r="G8" s="19">
        <v>258969</v>
      </c>
      <c r="H8" s="19">
        <v>21478</v>
      </c>
      <c r="I8" s="19">
        <v>19371</v>
      </c>
      <c r="J8" s="19">
        <v>376041</v>
      </c>
      <c r="K8" s="19">
        <v>346401</v>
      </c>
      <c r="L8" s="19">
        <v>29640</v>
      </c>
      <c r="M8" s="19">
        <v>214521</v>
      </c>
      <c r="N8" s="19">
        <v>206641</v>
      </c>
      <c r="O8" s="19">
        <v>7880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425331</v>
      </c>
      <c r="F10" s="29">
        <v>421083</v>
      </c>
      <c r="G10" s="29">
        <v>385430</v>
      </c>
      <c r="H10" s="29">
        <v>35653</v>
      </c>
      <c r="I10" s="29">
        <v>4248</v>
      </c>
      <c r="J10" s="29">
        <v>483669</v>
      </c>
      <c r="K10" s="29">
        <v>477540</v>
      </c>
      <c r="L10" s="29">
        <v>6129</v>
      </c>
      <c r="M10" s="29">
        <v>318132</v>
      </c>
      <c r="N10" s="29">
        <v>317341</v>
      </c>
      <c r="O10" s="29">
        <v>791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339635</v>
      </c>
      <c r="F11" s="29">
        <v>319537</v>
      </c>
      <c r="G11" s="29">
        <v>288843</v>
      </c>
      <c r="H11" s="29">
        <v>30694</v>
      </c>
      <c r="I11" s="29">
        <v>20098</v>
      </c>
      <c r="J11" s="29">
        <v>398271</v>
      </c>
      <c r="K11" s="29">
        <v>372617</v>
      </c>
      <c r="L11" s="29">
        <v>25654</v>
      </c>
      <c r="M11" s="29">
        <v>220630</v>
      </c>
      <c r="N11" s="29">
        <v>211807</v>
      </c>
      <c r="O11" s="29">
        <v>8823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472743</v>
      </c>
      <c r="F12" s="29">
        <v>472452</v>
      </c>
      <c r="G12" s="29">
        <v>419739</v>
      </c>
      <c r="H12" s="29">
        <v>52713</v>
      </c>
      <c r="I12" s="29">
        <v>291</v>
      </c>
      <c r="J12" s="29">
        <v>503204</v>
      </c>
      <c r="K12" s="29">
        <v>502844</v>
      </c>
      <c r="L12" s="29">
        <v>360</v>
      </c>
      <c r="M12" s="29">
        <v>344644</v>
      </c>
      <c r="N12" s="29">
        <v>344644</v>
      </c>
      <c r="O12" s="29">
        <v>0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504814</v>
      </c>
      <c r="F13" s="29">
        <v>382761</v>
      </c>
      <c r="G13" s="29">
        <v>340580</v>
      </c>
      <c r="H13" s="29">
        <v>42181</v>
      </c>
      <c r="I13" s="29">
        <v>122053</v>
      </c>
      <c r="J13" s="29">
        <v>548789</v>
      </c>
      <c r="K13" s="29">
        <v>405439</v>
      </c>
      <c r="L13" s="29">
        <v>143350</v>
      </c>
      <c r="M13" s="29">
        <v>359137</v>
      </c>
      <c r="N13" s="29">
        <v>307635</v>
      </c>
      <c r="O13" s="29">
        <v>51502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267572</v>
      </c>
      <c r="F14" s="29">
        <v>261060</v>
      </c>
      <c r="G14" s="29">
        <v>229732</v>
      </c>
      <c r="H14" s="29">
        <v>31328</v>
      </c>
      <c r="I14" s="29">
        <v>6512</v>
      </c>
      <c r="J14" s="29">
        <v>325020</v>
      </c>
      <c r="K14" s="29">
        <v>315363</v>
      </c>
      <c r="L14" s="29">
        <v>9657</v>
      </c>
      <c r="M14" s="29">
        <v>155329</v>
      </c>
      <c r="N14" s="29">
        <v>154962</v>
      </c>
      <c r="O14" s="29">
        <v>367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253805</v>
      </c>
      <c r="F15" s="29">
        <v>227098</v>
      </c>
      <c r="G15" s="29">
        <v>217816</v>
      </c>
      <c r="H15" s="29">
        <v>9282</v>
      </c>
      <c r="I15" s="29">
        <v>26707</v>
      </c>
      <c r="J15" s="29">
        <v>364017</v>
      </c>
      <c r="K15" s="29">
        <v>312894</v>
      </c>
      <c r="L15" s="29">
        <v>51123</v>
      </c>
      <c r="M15" s="29">
        <v>171251</v>
      </c>
      <c r="N15" s="29">
        <v>162833</v>
      </c>
      <c r="O15" s="29">
        <v>8418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372457</v>
      </c>
      <c r="F16" s="29">
        <v>369257</v>
      </c>
      <c r="G16" s="29">
        <v>342753</v>
      </c>
      <c r="H16" s="29">
        <v>26504</v>
      </c>
      <c r="I16" s="29">
        <v>3200</v>
      </c>
      <c r="J16" s="29">
        <v>547149</v>
      </c>
      <c r="K16" s="29">
        <v>542779</v>
      </c>
      <c r="L16" s="29">
        <v>4370</v>
      </c>
      <c r="M16" s="29">
        <v>288303</v>
      </c>
      <c r="N16" s="29">
        <v>285667</v>
      </c>
      <c r="O16" s="29">
        <v>2636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268365</v>
      </c>
      <c r="F17" s="29">
        <v>266523</v>
      </c>
      <c r="G17" s="29">
        <v>249051</v>
      </c>
      <c r="H17" s="29">
        <v>17472</v>
      </c>
      <c r="I17" s="29">
        <v>1842</v>
      </c>
      <c r="J17" s="29">
        <v>300839</v>
      </c>
      <c r="K17" s="29">
        <v>298607</v>
      </c>
      <c r="L17" s="29">
        <v>2232</v>
      </c>
      <c r="M17" s="29">
        <v>204940</v>
      </c>
      <c r="N17" s="29">
        <v>203858</v>
      </c>
      <c r="O17" s="29">
        <v>1082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439429</v>
      </c>
      <c r="F18" s="29">
        <v>388834</v>
      </c>
      <c r="G18" s="29">
        <v>360976</v>
      </c>
      <c r="H18" s="29">
        <v>27858</v>
      </c>
      <c r="I18" s="29">
        <v>50595</v>
      </c>
      <c r="J18" s="29">
        <v>491094</v>
      </c>
      <c r="K18" s="29">
        <v>429880</v>
      </c>
      <c r="L18" s="29">
        <v>61214</v>
      </c>
      <c r="M18" s="29">
        <v>317467</v>
      </c>
      <c r="N18" s="29">
        <v>291938</v>
      </c>
      <c r="O18" s="29">
        <v>25529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128766</v>
      </c>
      <c r="F19" s="29">
        <v>128672</v>
      </c>
      <c r="G19" s="29">
        <v>122186</v>
      </c>
      <c r="H19" s="29">
        <v>6486</v>
      </c>
      <c r="I19" s="29">
        <v>94</v>
      </c>
      <c r="J19" s="29">
        <v>178226</v>
      </c>
      <c r="K19" s="29">
        <v>178104</v>
      </c>
      <c r="L19" s="29">
        <v>122</v>
      </c>
      <c r="M19" s="29">
        <v>105197</v>
      </c>
      <c r="N19" s="29">
        <v>105116</v>
      </c>
      <c r="O19" s="29">
        <v>81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157214</v>
      </c>
      <c r="F20" s="29">
        <v>155311</v>
      </c>
      <c r="G20" s="29">
        <v>149880</v>
      </c>
      <c r="H20" s="29">
        <v>5431</v>
      </c>
      <c r="I20" s="29">
        <v>1903</v>
      </c>
      <c r="J20" s="29">
        <v>186328</v>
      </c>
      <c r="K20" s="29">
        <v>183294</v>
      </c>
      <c r="L20" s="29">
        <v>3034</v>
      </c>
      <c r="M20" s="29">
        <v>133304</v>
      </c>
      <c r="N20" s="29">
        <v>132330</v>
      </c>
      <c r="O20" s="29">
        <v>974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354064</v>
      </c>
      <c r="F21" s="29">
        <v>353991</v>
      </c>
      <c r="G21" s="29">
        <v>351126</v>
      </c>
      <c r="H21" s="29">
        <v>2865</v>
      </c>
      <c r="I21" s="29">
        <v>73</v>
      </c>
      <c r="J21" s="29">
        <v>382957</v>
      </c>
      <c r="K21" s="29">
        <v>382905</v>
      </c>
      <c r="L21" s="29">
        <v>52</v>
      </c>
      <c r="M21" s="29">
        <v>313491</v>
      </c>
      <c r="N21" s="29">
        <v>313389</v>
      </c>
      <c r="O21" s="29">
        <v>102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305173</v>
      </c>
      <c r="F22" s="29">
        <v>294483</v>
      </c>
      <c r="G22" s="29">
        <v>273429</v>
      </c>
      <c r="H22" s="29">
        <v>21054</v>
      </c>
      <c r="I22" s="29">
        <v>10690</v>
      </c>
      <c r="J22" s="29">
        <v>394414</v>
      </c>
      <c r="K22" s="29">
        <v>384892</v>
      </c>
      <c r="L22" s="29">
        <v>9522</v>
      </c>
      <c r="M22" s="29">
        <v>264845</v>
      </c>
      <c r="N22" s="29">
        <v>253627</v>
      </c>
      <c r="O22" s="29">
        <v>11218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301089</v>
      </c>
      <c r="F23" s="29">
        <v>300477</v>
      </c>
      <c r="G23" s="29">
        <v>273990</v>
      </c>
      <c r="H23" s="29">
        <v>26487</v>
      </c>
      <c r="I23" s="29">
        <v>612</v>
      </c>
      <c r="J23" s="29">
        <v>359446</v>
      </c>
      <c r="K23" s="29">
        <v>358560</v>
      </c>
      <c r="L23" s="29">
        <v>886</v>
      </c>
      <c r="M23" s="29">
        <v>186056</v>
      </c>
      <c r="N23" s="29">
        <v>185985</v>
      </c>
      <c r="O23" s="29">
        <v>71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286195</v>
      </c>
      <c r="F24" s="39">
        <v>237327</v>
      </c>
      <c r="G24" s="39">
        <v>213994</v>
      </c>
      <c r="H24" s="39">
        <v>23333</v>
      </c>
      <c r="I24" s="39">
        <v>48868</v>
      </c>
      <c r="J24" s="39">
        <v>358594</v>
      </c>
      <c r="K24" s="39">
        <v>285681</v>
      </c>
      <c r="L24" s="39">
        <v>72913</v>
      </c>
      <c r="M24" s="39">
        <v>179924</v>
      </c>
      <c r="N24" s="39">
        <v>166350</v>
      </c>
      <c r="O24" s="39">
        <v>13574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246581</v>
      </c>
      <c r="F25" s="24">
        <v>219926</v>
      </c>
      <c r="G25" s="24">
        <v>190962</v>
      </c>
      <c r="H25" s="24">
        <v>28964</v>
      </c>
      <c r="I25" s="24">
        <v>26655</v>
      </c>
      <c r="J25" s="24">
        <v>330922</v>
      </c>
      <c r="K25" s="24">
        <v>275968</v>
      </c>
      <c r="L25" s="24">
        <v>54954</v>
      </c>
      <c r="M25" s="24">
        <v>181761</v>
      </c>
      <c r="N25" s="24">
        <v>176855</v>
      </c>
      <c r="O25" s="24">
        <v>4906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286817</v>
      </c>
      <c r="F26" s="29">
        <v>286702</v>
      </c>
      <c r="G26" s="29">
        <v>268892</v>
      </c>
      <c r="H26" s="29">
        <v>17810</v>
      </c>
      <c r="I26" s="29">
        <v>115</v>
      </c>
      <c r="J26" s="29">
        <v>361748</v>
      </c>
      <c r="K26" s="29">
        <v>361530</v>
      </c>
      <c r="L26" s="29">
        <v>218</v>
      </c>
      <c r="M26" s="29">
        <v>204115</v>
      </c>
      <c r="N26" s="29">
        <v>204115</v>
      </c>
      <c r="O26" s="29">
        <v>0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490958</v>
      </c>
      <c r="F27" s="29">
        <v>355370</v>
      </c>
      <c r="G27" s="29">
        <v>309152</v>
      </c>
      <c r="H27" s="29">
        <v>46218</v>
      </c>
      <c r="I27" s="29">
        <v>135588</v>
      </c>
      <c r="J27" s="29">
        <v>522058</v>
      </c>
      <c r="K27" s="29">
        <v>369575</v>
      </c>
      <c r="L27" s="29">
        <v>152483</v>
      </c>
      <c r="M27" s="29">
        <v>383048</v>
      </c>
      <c r="N27" s="29">
        <v>306082</v>
      </c>
      <c r="O27" s="29">
        <v>76966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325600</v>
      </c>
      <c r="F28" s="29">
        <v>325600</v>
      </c>
      <c r="G28" s="29">
        <v>298397</v>
      </c>
      <c r="H28" s="29">
        <v>27203</v>
      </c>
      <c r="I28" s="29">
        <v>0</v>
      </c>
      <c r="J28" s="29">
        <v>344240</v>
      </c>
      <c r="K28" s="29">
        <v>344240</v>
      </c>
      <c r="L28" s="29">
        <v>0</v>
      </c>
      <c r="M28" s="29">
        <v>278032</v>
      </c>
      <c r="N28" s="29">
        <v>278032</v>
      </c>
      <c r="O28" s="29">
        <v>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434091</v>
      </c>
      <c r="F29" s="29">
        <v>293544</v>
      </c>
      <c r="G29" s="29">
        <v>262801</v>
      </c>
      <c r="H29" s="29">
        <v>30743</v>
      </c>
      <c r="I29" s="29">
        <v>140547</v>
      </c>
      <c r="J29" s="29">
        <v>556694</v>
      </c>
      <c r="K29" s="29">
        <v>352714</v>
      </c>
      <c r="L29" s="29">
        <v>203980</v>
      </c>
      <c r="M29" s="29">
        <v>226039</v>
      </c>
      <c r="N29" s="29">
        <v>193135</v>
      </c>
      <c r="O29" s="29">
        <v>32904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367429</v>
      </c>
      <c r="F30" s="29">
        <v>341588</v>
      </c>
      <c r="G30" s="29">
        <v>287875</v>
      </c>
      <c r="H30" s="29">
        <v>53713</v>
      </c>
      <c r="I30" s="29">
        <v>25841</v>
      </c>
      <c r="J30" s="29">
        <v>407752</v>
      </c>
      <c r="K30" s="29">
        <v>379771</v>
      </c>
      <c r="L30" s="29">
        <v>27981</v>
      </c>
      <c r="M30" s="29">
        <v>232509</v>
      </c>
      <c r="N30" s="29">
        <v>213831</v>
      </c>
      <c r="O30" s="29">
        <v>18678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372663</v>
      </c>
      <c r="F31" s="29">
        <v>371776</v>
      </c>
      <c r="G31" s="29">
        <v>349202</v>
      </c>
      <c r="H31" s="29">
        <v>22574</v>
      </c>
      <c r="I31" s="29">
        <v>887</v>
      </c>
      <c r="J31" s="29">
        <v>433466</v>
      </c>
      <c r="K31" s="29">
        <v>432600</v>
      </c>
      <c r="L31" s="29">
        <v>866</v>
      </c>
      <c r="M31" s="29">
        <v>252864</v>
      </c>
      <c r="N31" s="29">
        <v>251935</v>
      </c>
      <c r="O31" s="29">
        <v>929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307100</v>
      </c>
      <c r="F32" s="29">
        <v>305071</v>
      </c>
      <c r="G32" s="29">
        <v>263176</v>
      </c>
      <c r="H32" s="29">
        <v>41895</v>
      </c>
      <c r="I32" s="29">
        <v>2029</v>
      </c>
      <c r="J32" s="29">
        <v>353959</v>
      </c>
      <c r="K32" s="29">
        <v>351248</v>
      </c>
      <c r="L32" s="29">
        <v>2711</v>
      </c>
      <c r="M32" s="29">
        <v>208110</v>
      </c>
      <c r="N32" s="29">
        <v>207519</v>
      </c>
      <c r="O32" s="29">
        <v>591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401969</v>
      </c>
      <c r="F33" s="29">
        <v>336553</v>
      </c>
      <c r="G33" s="29">
        <v>316818</v>
      </c>
      <c r="H33" s="29">
        <v>19735</v>
      </c>
      <c r="I33" s="29">
        <v>65416</v>
      </c>
      <c r="J33" s="29">
        <v>448153</v>
      </c>
      <c r="K33" s="29">
        <v>378650</v>
      </c>
      <c r="L33" s="29">
        <v>69503</v>
      </c>
      <c r="M33" s="29">
        <v>288692</v>
      </c>
      <c r="N33" s="29">
        <v>233299</v>
      </c>
      <c r="O33" s="29">
        <v>55393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311180</v>
      </c>
      <c r="F34" s="29">
        <v>310561</v>
      </c>
      <c r="G34" s="29">
        <v>288655</v>
      </c>
      <c r="H34" s="29">
        <v>21906</v>
      </c>
      <c r="I34" s="29">
        <v>619</v>
      </c>
      <c r="J34" s="29">
        <v>329745</v>
      </c>
      <c r="K34" s="29">
        <v>328990</v>
      </c>
      <c r="L34" s="29">
        <v>755</v>
      </c>
      <c r="M34" s="29">
        <v>226715</v>
      </c>
      <c r="N34" s="29">
        <v>226715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342819</v>
      </c>
      <c r="F35" s="29">
        <v>340967</v>
      </c>
      <c r="G35" s="29">
        <v>308755</v>
      </c>
      <c r="H35" s="29">
        <v>32212</v>
      </c>
      <c r="I35" s="29">
        <v>1852</v>
      </c>
      <c r="J35" s="29">
        <v>362126</v>
      </c>
      <c r="K35" s="29">
        <v>360072</v>
      </c>
      <c r="L35" s="29">
        <v>2054</v>
      </c>
      <c r="M35" s="29">
        <v>228167</v>
      </c>
      <c r="N35" s="29">
        <v>227519</v>
      </c>
      <c r="O35" s="29">
        <v>648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321603</v>
      </c>
      <c r="F36" s="29">
        <v>321021</v>
      </c>
      <c r="G36" s="29">
        <v>299856</v>
      </c>
      <c r="H36" s="29">
        <v>21165</v>
      </c>
      <c r="I36" s="29">
        <v>582</v>
      </c>
      <c r="J36" s="29">
        <v>342530</v>
      </c>
      <c r="K36" s="29">
        <v>341821</v>
      </c>
      <c r="L36" s="29">
        <v>709</v>
      </c>
      <c r="M36" s="29">
        <v>225583</v>
      </c>
      <c r="N36" s="29">
        <v>225583</v>
      </c>
      <c r="O36" s="29">
        <v>0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348976</v>
      </c>
      <c r="F37" s="29">
        <v>348976</v>
      </c>
      <c r="G37" s="29">
        <v>315350</v>
      </c>
      <c r="H37" s="29">
        <v>33626</v>
      </c>
      <c r="I37" s="29">
        <v>0</v>
      </c>
      <c r="J37" s="29">
        <v>374253</v>
      </c>
      <c r="K37" s="29">
        <v>374253</v>
      </c>
      <c r="L37" s="29">
        <v>0</v>
      </c>
      <c r="M37" s="29">
        <v>243734</v>
      </c>
      <c r="N37" s="29">
        <v>243734</v>
      </c>
      <c r="O37" s="29">
        <v>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383047</v>
      </c>
      <c r="F38" s="29">
        <v>381676</v>
      </c>
      <c r="G38" s="29">
        <v>358931</v>
      </c>
      <c r="H38" s="29">
        <v>22745</v>
      </c>
      <c r="I38" s="29">
        <v>1371</v>
      </c>
      <c r="J38" s="29">
        <v>420505</v>
      </c>
      <c r="K38" s="29">
        <v>418736</v>
      </c>
      <c r="L38" s="29">
        <v>1769</v>
      </c>
      <c r="M38" s="29">
        <v>263781</v>
      </c>
      <c r="N38" s="29">
        <v>263677</v>
      </c>
      <c r="O38" s="29">
        <v>104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392106</v>
      </c>
      <c r="F39" s="29">
        <v>390997</v>
      </c>
      <c r="G39" s="29">
        <v>356641</v>
      </c>
      <c r="H39" s="29">
        <v>34356</v>
      </c>
      <c r="I39" s="29">
        <v>1109</v>
      </c>
      <c r="J39" s="29">
        <v>409129</v>
      </c>
      <c r="K39" s="29">
        <v>408011</v>
      </c>
      <c r="L39" s="29">
        <v>1118</v>
      </c>
      <c r="M39" s="29">
        <v>293610</v>
      </c>
      <c r="N39" s="29">
        <v>292557</v>
      </c>
      <c r="O39" s="29">
        <v>1053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399679</v>
      </c>
      <c r="F40" s="29">
        <v>368850</v>
      </c>
      <c r="G40" s="29">
        <v>348907</v>
      </c>
      <c r="H40" s="29">
        <v>19943</v>
      </c>
      <c r="I40" s="29">
        <v>30829</v>
      </c>
      <c r="J40" s="29">
        <v>457582</v>
      </c>
      <c r="K40" s="29">
        <v>426339</v>
      </c>
      <c r="L40" s="29">
        <v>31243</v>
      </c>
      <c r="M40" s="29">
        <v>264132</v>
      </c>
      <c r="N40" s="29">
        <v>234271</v>
      </c>
      <c r="O40" s="29">
        <v>29861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396213</v>
      </c>
      <c r="F41" s="29">
        <v>391054</v>
      </c>
      <c r="G41" s="29">
        <v>358980</v>
      </c>
      <c r="H41" s="29">
        <v>32074</v>
      </c>
      <c r="I41" s="29">
        <v>5159</v>
      </c>
      <c r="J41" s="29">
        <v>430001</v>
      </c>
      <c r="K41" s="29">
        <v>424255</v>
      </c>
      <c r="L41" s="29">
        <v>5746</v>
      </c>
      <c r="M41" s="29">
        <v>278994</v>
      </c>
      <c r="N41" s="29">
        <v>275871</v>
      </c>
      <c r="O41" s="29">
        <v>3123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342656</v>
      </c>
      <c r="F42" s="29">
        <v>342656</v>
      </c>
      <c r="G42" s="29">
        <v>315174</v>
      </c>
      <c r="H42" s="29">
        <v>27482</v>
      </c>
      <c r="I42" s="29">
        <v>0</v>
      </c>
      <c r="J42" s="29">
        <v>375635</v>
      </c>
      <c r="K42" s="29">
        <v>375635</v>
      </c>
      <c r="L42" s="29">
        <v>0</v>
      </c>
      <c r="M42" s="29">
        <v>247124</v>
      </c>
      <c r="N42" s="29">
        <v>247124</v>
      </c>
      <c r="O42" s="29">
        <v>0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355402</v>
      </c>
      <c r="F43" s="29">
        <v>354899</v>
      </c>
      <c r="G43" s="29">
        <v>322079</v>
      </c>
      <c r="H43" s="29">
        <v>32820</v>
      </c>
      <c r="I43" s="29">
        <v>503</v>
      </c>
      <c r="J43" s="29">
        <v>395297</v>
      </c>
      <c r="K43" s="29">
        <v>394750</v>
      </c>
      <c r="L43" s="29">
        <v>547</v>
      </c>
      <c r="M43" s="29">
        <v>251266</v>
      </c>
      <c r="N43" s="29">
        <v>250880</v>
      </c>
      <c r="O43" s="29">
        <v>386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421992</v>
      </c>
      <c r="F44" s="29">
        <v>397838</v>
      </c>
      <c r="G44" s="29">
        <v>366271</v>
      </c>
      <c r="H44" s="29">
        <v>31567</v>
      </c>
      <c r="I44" s="29">
        <v>24154</v>
      </c>
      <c r="J44" s="29">
        <v>439747</v>
      </c>
      <c r="K44" s="29">
        <v>416882</v>
      </c>
      <c r="L44" s="29">
        <v>22865</v>
      </c>
      <c r="M44" s="29">
        <v>318016</v>
      </c>
      <c r="N44" s="29">
        <v>286311</v>
      </c>
      <c r="O44" s="29">
        <v>31705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304028</v>
      </c>
      <c r="F45" s="39">
        <v>292718</v>
      </c>
      <c r="G45" s="39">
        <v>280342</v>
      </c>
      <c r="H45" s="39">
        <v>12376</v>
      </c>
      <c r="I45" s="39">
        <v>11310</v>
      </c>
      <c r="J45" s="39">
        <v>379580</v>
      </c>
      <c r="K45" s="39">
        <v>367968</v>
      </c>
      <c r="L45" s="39">
        <v>11612</v>
      </c>
      <c r="M45" s="39">
        <v>222445</v>
      </c>
      <c r="N45" s="39">
        <v>211462</v>
      </c>
      <c r="O45" s="39">
        <v>10983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412137</v>
      </c>
      <c r="F46" s="24">
        <v>318684</v>
      </c>
      <c r="G46" s="24">
        <v>302007</v>
      </c>
      <c r="H46" s="24">
        <v>16677</v>
      </c>
      <c r="I46" s="24">
        <v>93453</v>
      </c>
      <c r="J46" s="24">
        <v>545237</v>
      </c>
      <c r="K46" s="24">
        <v>407872</v>
      </c>
      <c r="L46" s="24">
        <v>137365</v>
      </c>
      <c r="M46" s="24">
        <v>243002</v>
      </c>
      <c r="N46" s="24">
        <v>205349</v>
      </c>
      <c r="O46" s="24">
        <v>37653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197417</v>
      </c>
      <c r="F47" s="39">
        <v>194481</v>
      </c>
      <c r="G47" s="39">
        <v>187832</v>
      </c>
      <c r="H47" s="39">
        <v>6649</v>
      </c>
      <c r="I47" s="39">
        <v>2936</v>
      </c>
      <c r="J47" s="39">
        <v>269339</v>
      </c>
      <c r="K47" s="39">
        <v>263272</v>
      </c>
      <c r="L47" s="39">
        <v>6067</v>
      </c>
      <c r="M47" s="39">
        <v>153058</v>
      </c>
      <c r="N47" s="39">
        <v>152053</v>
      </c>
      <c r="O47" s="39">
        <v>1005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180560</v>
      </c>
      <c r="F48" s="44">
        <v>180560</v>
      </c>
      <c r="G48" s="44">
        <v>169013</v>
      </c>
      <c r="H48" s="44">
        <v>11547</v>
      </c>
      <c r="I48" s="44">
        <v>0</v>
      </c>
      <c r="J48" s="44">
        <v>261485</v>
      </c>
      <c r="K48" s="44">
        <v>261485</v>
      </c>
      <c r="L48" s="44">
        <v>0</v>
      </c>
      <c r="M48" s="44">
        <v>142424</v>
      </c>
      <c r="N48" s="44">
        <v>142424</v>
      </c>
      <c r="O48" s="44">
        <v>0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368719</v>
      </c>
      <c r="F49" s="44">
        <v>347458</v>
      </c>
      <c r="G49" s="44">
        <v>311712</v>
      </c>
      <c r="H49" s="44">
        <v>35746</v>
      </c>
      <c r="I49" s="44">
        <v>21261</v>
      </c>
      <c r="J49" s="44">
        <v>499336</v>
      </c>
      <c r="K49" s="44">
        <v>479816</v>
      </c>
      <c r="L49" s="44">
        <v>19520</v>
      </c>
      <c r="M49" s="44">
        <v>312235</v>
      </c>
      <c r="N49" s="44">
        <v>290220</v>
      </c>
      <c r="O49" s="44">
        <v>22015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387043</v>
      </c>
      <c r="F50" s="24">
        <v>279894</v>
      </c>
      <c r="G50" s="24">
        <v>241258</v>
      </c>
      <c r="H50" s="24">
        <v>38636</v>
      </c>
      <c r="I50" s="24">
        <v>107149</v>
      </c>
      <c r="J50" s="24">
        <v>461760</v>
      </c>
      <c r="K50" s="24">
        <v>313434</v>
      </c>
      <c r="L50" s="24">
        <v>148326</v>
      </c>
      <c r="M50" s="24">
        <v>209157</v>
      </c>
      <c r="N50" s="24">
        <v>200043</v>
      </c>
      <c r="O50" s="24">
        <v>9114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209877</v>
      </c>
      <c r="F51" s="34">
        <v>191945</v>
      </c>
      <c r="G51" s="34">
        <v>179599</v>
      </c>
      <c r="H51" s="34">
        <v>12346</v>
      </c>
      <c r="I51" s="34">
        <v>17932</v>
      </c>
      <c r="J51" s="34">
        <v>255828</v>
      </c>
      <c r="K51" s="34">
        <v>232950</v>
      </c>
      <c r="L51" s="34">
        <v>22878</v>
      </c>
      <c r="M51" s="34">
        <v>165260</v>
      </c>
      <c r="N51" s="34">
        <v>152130</v>
      </c>
      <c r="O51" s="34">
        <v>13130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20241114</vt:lpstr>
      <vt:lpstr>'20241114'!Print_Area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2025-01-27T05:01:17Z</dcterms:modified>
</cp:coreProperties>
</file>