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453A3920-AEB1-46C4-92E2-3EB74A1DC78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4" sheetId="1" r:id="rId1"/>
  </sheets>
  <definedNames>
    <definedName name="_xlnm.Print_Area" localSheetId="0">'20241014'!$A$1:$O$51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<sst xmlns="http://schemas.openxmlformats.org/spreadsheetml/2006/main" count="130" uniqueCount="103">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</sst>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287955</v>
      </c>
      <c r="F8" s="19">
        <v>282902</v>
      </c>
      <c r="G8" s="19">
        <v>261464</v>
      </c>
      <c r="H8" s="19">
        <v>21438</v>
      </c>
      <c r="I8" s="19">
        <v>5053</v>
      </c>
      <c r="J8" s="19">
        <v>354999</v>
      </c>
      <c r="K8" s="19">
        <v>348289</v>
      </c>
      <c r="L8" s="19">
        <v>6710</v>
      </c>
      <c r="M8" s="19">
        <v>212410</v>
      </c>
      <c r="N8" s="19">
        <v>209225</v>
      </c>
      <c r="O8" s="19">
        <v>3185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467045</v>
      </c>
      <c r="F10" s="29">
        <v>421983</v>
      </c>
      <c r="G10" s="29">
        <v>384700</v>
      </c>
      <c r="H10" s="29">
        <v>37283</v>
      </c>
      <c r="I10" s="29">
        <v>45062</v>
      </c>
      <c r="J10" s="29">
        <v>543050</v>
      </c>
      <c r="K10" s="29">
        <v>479048</v>
      </c>
      <c r="L10" s="29">
        <v>64002</v>
      </c>
      <c r="M10" s="29">
        <v>326262</v>
      </c>
      <c r="N10" s="29">
        <v>316281</v>
      </c>
      <c r="O10" s="29">
        <v>9981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326853</v>
      </c>
      <c r="F11" s="29">
        <v>319002</v>
      </c>
      <c r="G11" s="29">
        <v>288385</v>
      </c>
      <c r="H11" s="29">
        <v>30617</v>
      </c>
      <c r="I11" s="29">
        <v>7851</v>
      </c>
      <c r="J11" s="29">
        <v>379999</v>
      </c>
      <c r="K11" s="29">
        <v>370725</v>
      </c>
      <c r="L11" s="29">
        <v>9274</v>
      </c>
      <c r="M11" s="29">
        <v>217238</v>
      </c>
      <c r="N11" s="29">
        <v>212321</v>
      </c>
      <c r="O11" s="29">
        <v>4917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497324</v>
      </c>
      <c r="F12" s="29">
        <v>481598</v>
      </c>
      <c r="G12" s="29">
        <v>429568</v>
      </c>
      <c r="H12" s="29">
        <v>52030</v>
      </c>
      <c r="I12" s="29">
        <v>15726</v>
      </c>
      <c r="J12" s="29">
        <v>530692</v>
      </c>
      <c r="K12" s="29">
        <v>517429</v>
      </c>
      <c r="L12" s="29">
        <v>13263</v>
      </c>
      <c r="M12" s="29">
        <v>371402</v>
      </c>
      <c r="N12" s="29">
        <v>346378</v>
      </c>
      <c r="O12" s="29">
        <v>25024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403160</v>
      </c>
      <c r="F13" s="29">
        <v>399404</v>
      </c>
      <c r="G13" s="29">
        <v>354599</v>
      </c>
      <c r="H13" s="29">
        <v>44805</v>
      </c>
      <c r="I13" s="29">
        <v>3756</v>
      </c>
      <c r="J13" s="29">
        <v>429590</v>
      </c>
      <c r="K13" s="29">
        <v>425214</v>
      </c>
      <c r="L13" s="29">
        <v>4376</v>
      </c>
      <c r="M13" s="29">
        <v>316276</v>
      </c>
      <c r="N13" s="29">
        <v>314559</v>
      </c>
      <c r="O13" s="29">
        <v>1717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260442</v>
      </c>
      <c r="F14" s="29">
        <v>259929</v>
      </c>
      <c r="G14" s="29">
        <v>227155</v>
      </c>
      <c r="H14" s="29">
        <v>32774</v>
      </c>
      <c r="I14" s="29">
        <v>513</v>
      </c>
      <c r="J14" s="29">
        <v>311917</v>
      </c>
      <c r="K14" s="29">
        <v>311276</v>
      </c>
      <c r="L14" s="29">
        <v>641</v>
      </c>
      <c r="M14" s="29">
        <v>154371</v>
      </c>
      <c r="N14" s="29">
        <v>154121</v>
      </c>
      <c r="O14" s="29">
        <v>250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234899</v>
      </c>
      <c r="F15" s="29">
        <v>232827</v>
      </c>
      <c r="G15" s="29">
        <v>223315</v>
      </c>
      <c r="H15" s="29">
        <v>9512</v>
      </c>
      <c r="I15" s="29">
        <v>2072</v>
      </c>
      <c r="J15" s="29">
        <v>322151</v>
      </c>
      <c r="K15" s="29">
        <v>319752</v>
      </c>
      <c r="L15" s="29">
        <v>2399</v>
      </c>
      <c r="M15" s="29">
        <v>171756</v>
      </c>
      <c r="N15" s="29">
        <v>169921</v>
      </c>
      <c r="O15" s="29">
        <v>1835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375552</v>
      </c>
      <c r="F16" s="29">
        <v>369911</v>
      </c>
      <c r="G16" s="29">
        <v>346277</v>
      </c>
      <c r="H16" s="29">
        <v>23634</v>
      </c>
      <c r="I16" s="29">
        <v>5641</v>
      </c>
      <c r="J16" s="29">
        <v>549583</v>
      </c>
      <c r="K16" s="29">
        <v>541276</v>
      </c>
      <c r="L16" s="29">
        <v>8307</v>
      </c>
      <c r="M16" s="29">
        <v>289874</v>
      </c>
      <c r="N16" s="29">
        <v>285546</v>
      </c>
      <c r="O16" s="29">
        <v>4328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270715</v>
      </c>
      <c r="F17" s="29">
        <v>259695</v>
      </c>
      <c r="G17" s="29">
        <v>242955</v>
      </c>
      <c r="H17" s="29">
        <v>16740</v>
      </c>
      <c r="I17" s="29">
        <v>11020</v>
      </c>
      <c r="J17" s="29">
        <v>301528</v>
      </c>
      <c r="K17" s="29">
        <v>289269</v>
      </c>
      <c r="L17" s="29">
        <v>12259</v>
      </c>
      <c r="M17" s="29">
        <v>211007</v>
      </c>
      <c r="N17" s="29">
        <v>202388</v>
      </c>
      <c r="O17" s="29">
        <v>8619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400412</v>
      </c>
      <c r="F18" s="29">
        <v>395125</v>
      </c>
      <c r="G18" s="29">
        <v>366921</v>
      </c>
      <c r="H18" s="29">
        <v>28204</v>
      </c>
      <c r="I18" s="29">
        <v>5287</v>
      </c>
      <c r="J18" s="29">
        <v>443704</v>
      </c>
      <c r="K18" s="29">
        <v>438546</v>
      </c>
      <c r="L18" s="29">
        <v>5158</v>
      </c>
      <c r="M18" s="29">
        <v>290369</v>
      </c>
      <c r="N18" s="29">
        <v>284754</v>
      </c>
      <c r="O18" s="29">
        <v>5615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129727</v>
      </c>
      <c r="F19" s="29">
        <v>129630</v>
      </c>
      <c r="G19" s="29">
        <v>123632</v>
      </c>
      <c r="H19" s="29">
        <v>5998</v>
      </c>
      <c r="I19" s="29">
        <v>97</v>
      </c>
      <c r="J19" s="29">
        <v>171811</v>
      </c>
      <c r="K19" s="29">
        <v>171644</v>
      </c>
      <c r="L19" s="29">
        <v>167</v>
      </c>
      <c r="M19" s="29">
        <v>108819</v>
      </c>
      <c r="N19" s="29">
        <v>108756</v>
      </c>
      <c r="O19" s="29">
        <v>63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182264</v>
      </c>
      <c r="F20" s="29">
        <v>182264</v>
      </c>
      <c r="G20" s="29">
        <v>176932</v>
      </c>
      <c r="H20" s="29">
        <v>5332</v>
      </c>
      <c r="I20" s="29">
        <v>0</v>
      </c>
      <c r="J20" s="29">
        <v>221054</v>
      </c>
      <c r="K20" s="29">
        <v>221054</v>
      </c>
      <c r="L20" s="29">
        <v>0</v>
      </c>
      <c r="M20" s="29">
        <v>142206</v>
      </c>
      <c r="N20" s="29">
        <v>142206</v>
      </c>
      <c r="O20" s="29">
        <v>0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369691</v>
      </c>
      <c r="F21" s="29">
        <v>367052</v>
      </c>
      <c r="G21" s="29">
        <v>363457</v>
      </c>
      <c r="H21" s="29">
        <v>3595</v>
      </c>
      <c r="I21" s="29">
        <v>2639</v>
      </c>
      <c r="J21" s="29">
        <v>400906</v>
      </c>
      <c r="K21" s="29">
        <v>398599</v>
      </c>
      <c r="L21" s="29">
        <v>2307</v>
      </c>
      <c r="M21" s="29">
        <v>325149</v>
      </c>
      <c r="N21" s="29">
        <v>322038</v>
      </c>
      <c r="O21" s="29">
        <v>3111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298172</v>
      </c>
      <c r="F22" s="29">
        <v>295218</v>
      </c>
      <c r="G22" s="29">
        <v>275209</v>
      </c>
      <c r="H22" s="29">
        <v>20009</v>
      </c>
      <c r="I22" s="29">
        <v>2954</v>
      </c>
      <c r="J22" s="29">
        <v>386168</v>
      </c>
      <c r="K22" s="29">
        <v>381948</v>
      </c>
      <c r="L22" s="29">
        <v>4220</v>
      </c>
      <c r="M22" s="29">
        <v>258107</v>
      </c>
      <c r="N22" s="29">
        <v>255729</v>
      </c>
      <c r="O22" s="29">
        <v>2378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330229</v>
      </c>
      <c r="F23" s="29">
        <v>305621</v>
      </c>
      <c r="G23" s="29">
        <v>279148</v>
      </c>
      <c r="H23" s="29">
        <v>26473</v>
      </c>
      <c r="I23" s="29">
        <v>24608</v>
      </c>
      <c r="J23" s="29">
        <v>391120</v>
      </c>
      <c r="K23" s="29">
        <v>360875</v>
      </c>
      <c r="L23" s="29">
        <v>30245</v>
      </c>
      <c r="M23" s="29">
        <v>209214</v>
      </c>
      <c r="N23" s="29">
        <v>195810</v>
      </c>
      <c r="O23" s="29">
        <v>13404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241478</v>
      </c>
      <c r="F24" s="39">
        <v>237004</v>
      </c>
      <c r="G24" s="39">
        <v>213870</v>
      </c>
      <c r="H24" s="39">
        <v>23134</v>
      </c>
      <c r="I24" s="39">
        <v>4474</v>
      </c>
      <c r="J24" s="39">
        <v>291530</v>
      </c>
      <c r="K24" s="39">
        <v>289146</v>
      </c>
      <c r="L24" s="39">
        <v>2384</v>
      </c>
      <c r="M24" s="39">
        <v>172146</v>
      </c>
      <c r="N24" s="39">
        <v>164778</v>
      </c>
      <c r="O24" s="39">
        <v>7368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231406</v>
      </c>
      <c r="F25" s="24">
        <v>221804</v>
      </c>
      <c r="G25" s="24">
        <v>192407</v>
      </c>
      <c r="H25" s="24">
        <v>29397</v>
      </c>
      <c r="I25" s="24">
        <v>9602</v>
      </c>
      <c r="J25" s="24">
        <v>291341</v>
      </c>
      <c r="K25" s="24">
        <v>274910</v>
      </c>
      <c r="L25" s="24">
        <v>16431</v>
      </c>
      <c r="M25" s="24">
        <v>184017</v>
      </c>
      <c r="N25" s="24">
        <v>179815</v>
      </c>
      <c r="O25" s="24">
        <v>4202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282609</v>
      </c>
      <c r="F26" s="29">
        <v>282477</v>
      </c>
      <c r="G26" s="29">
        <v>263686</v>
      </c>
      <c r="H26" s="29">
        <v>18791</v>
      </c>
      <c r="I26" s="29">
        <v>132</v>
      </c>
      <c r="J26" s="29">
        <v>356532</v>
      </c>
      <c r="K26" s="29">
        <v>356303</v>
      </c>
      <c r="L26" s="29">
        <v>229</v>
      </c>
      <c r="M26" s="29">
        <v>201210</v>
      </c>
      <c r="N26" s="29">
        <v>201185</v>
      </c>
      <c r="O26" s="29">
        <v>25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356918</v>
      </c>
      <c r="F27" s="29">
        <v>356918</v>
      </c>
      <c r="G27" s="29">
        <v>304071</v>
      </c>
      <c r="H27" s="29">
        <v>52847</v>
      </c>
      <c r="I27" s="29">
        <v>0</v>
      </c>
      <c r="J27" s="29">
        <v>372360</v>
      </c>
      <c r="K27" s="29">
        <v>372360</v>
      </c>
      <c r="L27" s="29">
        <v>0</v>
      </c>
      <c r="M27" s="29">
        <v>303326</v>
      </c>
      <c r="N27" s="29">
        <v>303326</v>
      </c>
      <c r="O27" s="29">
        <v>0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314974</v>
      </c>
      <c r="F28" s="29">
        <v>314839</v>
      </c>
      <c r="G28" s="29">
        <v>293423</v>
      </c>
      <c r="H28" s="29">
        <v>21416</v>
      </c>
      <c r="I28" s="29">
        <v>135</v>
      </c>
      <c r="J28" s="29">
        <v>330292</v>
      </c>
      <c r="K28" s="29">
        <v>330106</v>
      </c>
      <c r="L28" s="29">
        <v>186</v>
      </c>
      <c r="M28" s="29">
        <v>274420</v>
      </c>
      <c r="N28" s="29">
        <v>274420</v>
      </c>
      <c r="O28" s="29">
        <v>0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291090</v>
      </c>
      <c r="F29" s="29">
        <v>289788</v>
      </c>
      <c r="G29" s="29">
        <v>260024</v>
      </c>
      <c r="H29" s="29">
        <v>29764</v>
      </c>
      <c r="I29" s="29">
        <v>1302</v>
      </c>
      <c r="J29" s="29">
        <v>350354</v>
      </c>
      <c r="K29" s="29">
        <v>348859</v>
      </c>
      <c r="L29" s="29">
        <v>1495</v>
      </c>
      <c r="M29" s="29">
        <v>189651</v>
      </c>
      <c r="N29" s="29">
        <v>188680</v>
      </c>
      <c r="O29" s="29">
        <v>971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380599</v>
      </c>
      <c r="F30" s="29">
        <v>342890</v>
      </c>
      <c r="G30" s="29">
        <v>286111</v>
      </c>
      <c r="H30" s="29">
        <v>56779</v>
      </c>
      <c r="I30" s="29">
        <v>37709</v>
      </c>
      <c r="J30" s="29">
        <v>423859</v>
      </c>
      <c r="K30" s="29">
        <v>381911</v>
      </c>
      <c r="L30" s="29">
        <v>41948</v>
      </c>
      <c r="M30" s="29">
        <v>235884</v>
      </c>
      <c r="N30" s="29">
        <v>212356</v>
      </c>
      <c r="O30" s="29">
        <v>23528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380831</v>
      </c>
      <c r="F31" s="29">
        <v>378378</v>
      </c>
      <c r="G31" s="29">
        <v>353522</v>
      </c>
      <c r="H31" s="29">
        <v>24856</v>
      </c>
      <c r="I31" s="29">
        <v>2453</v>
      </c>
      <c r="J31" s="29">
        <v>434206</v>
      </c>
      <c r="K31" s="29">
        <v>432437</v>
      </c>
      <c r="L31" s="29">
        <v>1769</v>
      </c>
      <c r="M31" s="29">
        <v>268185</v>
      </c>
      <c r="N31" s="29">
        <v>264288</v>
      </c>
      <c r="O31" s="29">
        <v>3897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304257</v>
      </c>
      <c r="F32" s="29">
        <v>303465</v>
      </c>
      <c r="G32" s="29">
        <v>267729</v>
      </c>
      <c r="H32" s="29">
        <v>35736</v>
      </c>
      <c r="I32" s="29">
        <v>792</v>
      </c>
      <c r="J32" s="29">
        <v>353651</v>
      </c>
      <c r="K32" s="29">
        <v>352481</v>
      </c>
      <c r="L32" s="29">
        <v>1170</v>
      </c>
      <c r="M32" s="29">
        <v>200516</v>
      </c>
      <c r="N32" s="29">
        <v>200516</v>
      </c>
      <c r="O32" s="29">
        <v>0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351399</v>
      </c>
      <c r="F33" s="29">
        <v>319520</v>
      </c>
      <c r="G33" s="29">
        <v>297246</v>
      </c>
      <c r="H33" s="29">
        <v>22274</v>
      </c>
      <c r="I33" s="29">
        <v>31879</v>
      </c>
      <c r="J33" s="29">
        <v>406557</v>
      </c>
      <c r="K33" s="29">
        <v>365224</v>
      </c>
      <c r="L33" s="29">
        <v>41333</v>
      </c>
      <c r="M33" s="29">
        <v>232110</v>
      </c>
      <c r="N33" s="29">
        <v>220678</v>
      </c>
      <c r="O33" s="29">
        <v>11432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308495</v>
      </c>
      <c r="F34" s="29">
        <v>307307</v>
      </c>
      <c r="G34" s="29">
        <v>291328</v>
      </c>
      <c r="H34" s="29">
        <v>15979</v>
      </c>
      <c r="I34" s="29">
        <v>1188</v>
      </c>
      <c r="J34" s="29">
        <v>324629</v>
      </c>
      <c r="K34" s="29">
        <v>323180</v>
      </c>
      <c r="L34" s="29">
        <v>1449</v>
      </c>
      <c r="M34" s="29">
        <v>235026</v>
      </c>
      <c r="N34" s="29">
        <v>235026</v>
      </c>
      <c r="O34" s="29">
        <v>0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339902</v>
      </c>
      <c r="F35" s="29">
        <v>339782</v>
      </c>
      <c r="G35" s="29">
        <v>306519</v>
      </c>
      <c r="H35" s="29">
        <v>33263</v>
      </c>
      <c r="I35" s="29">
        <v>120</v>
      </c>
      <c r="J35" s="29">
        <v>358577</v>
      </c>
      <c r="K35" s="29">
        <v>358437</v>
      </c>
      <c r="L35" s="29">
        <v>140</v>
      </c>
      <c r="M35" s="29">
        <v>227128</v>
      </c>
      <c r="N35" s="29">
        <v>227128</v>
      </c>
      <c r="O35" s="29">
        <v>0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337575</v>
      </c>
      <c r="F36" s="29">
        <v>336224</v>
      </c>
      <c r="G36" s="29">
        <v>315254</v>
      </c>
      <c r="H36" s="29">
        <v>20970</v>
      </c>
      <c r="I36" s="29">
        <v>1351</v>
      </c>
      <c r="J36" s="29">
        <v>362273</v>
      </c>
      <c r="K36" s="29">
        <v>360707</v>
      </c>
      <c r="L36" s="29">
        <v>1566</v>
      </c>
      <c r="M36" s="29">
        <v>234702</v>
      </c>
      <c r="N36" s="29">
        <v>234249</v>
      </c>
      <c r="O36" s="29">
        <v>453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344489</v>
      </c>
      <c r="F37" s="29">
        <v>344485</v>
      </c>
      <c r="G37" s="29">
        <v>311173</v>
      </c>
      <c r="H37" s="29">
        <v>33312</v>
      </c>
      <c r="I37" s="29">
        <v>4</v>
      </c>
      <c r="J37" s="29">
        <v>366429</v>
      </c>
      <c r="K37" s="29">
        <v>366424</v>
      </c>
      <c r="L37" s="29">
        <v>5</v>
      </c>
      <c r="M37" s="29">
        <v>250420</v>
      </c>
      <c r="N37" s="29">
        <v>250420</v>
      </c>
      <c r="O37" s="29">
        <v>0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368131</v>
      </c>
      <c r="F38" s="29">
        <v>366784</v>
      </c>
      <c r="G38" s="29">
        <v>347651</v>
      </c>
      <c r="H38" s="29">
        <v>19133</v>
      </c>
      <c r="I38" s="29">
        <v>1347</v>
      </c>
      <c r="J38" s="29">
        <v>408648</v>
      </c>
      <c r="K38" s="29">
        <v>406875</v>
      </c>
      <c r="L38" s="29">
        <v>1773</v>
      </c>
      <c r="M38" s="29">
        <v>239974</v>
      </c>
      <c r="N38" s="29">
        <v>239974</v>
      </c>
      <c r="O38" s="29">
        <v>0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381581</v>
      </c>
      <c r="F39" s="29">
        <v>380522</v>
      </c>
      <c r="G39" s="29">
        <v>345776</v>
      </c>
      <c r="H39" s="29">
        <v>34746</v>
      </c>
      <c r="I39" s="29">
        <v>1059</v>
      </c>
      <c r="J39" s="29">
        <v>399465</v>
      </c>
      <c r="K39" s="29">
        <v>398345</v>
      </c>
      <c r="L39" s="29">
        <v>1120</v>
      </c>
      <c r="M39" s="29">
        <v>278088</v>
      </c>
      <c r="N39" s="29">
        <v>277384</v>
      </c>
      <c r="O39" s="29">
        <v>704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390816</v>
      </c>
      <c r="F40" s="29">
        <v>378079</v>
      </c>
      <c r="G40" s="29">
        <v>358794</v>
      </c>
      <c r="H40" s="29">
        <v>19285</v>
      </c>
      <c r="I40" s="29">
        <v>12737</v>
      </c>
      <c r="J40" s="29">
        <v>448580</v>
      </c>
      <c r="K40" s="29">
        <v>435303</v>
      </c>
      <c r="L40" s="29">
        <v>13277</v>
      </c>
      <c r="M40" s="29">
        <v>247478</v>
      </c>
      <c r="N40" s="29">
        <v>236081</v>
      </c>
      <c r="O40" s="29">
        <v>11397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376362</v>
      </c>
      <c r="F41" s="29">
        <v>373984</v>
      </c>
      <c r="G41" s="29">
        <v>340786</v>
      </c>
      <c r="H41" s="29">
        <v>33198</v>
      </c>
      <c r="I41" s="29">
        <v>2378</v>
      </c>
      <c r="J41" s="29">
        <v>408840</v>
      </c>
      <c r="K41" s="29">
        <v>406050</v>
      </c>
      <c r="L41" s="29">
        <v>2790</v>
      </c>
      <c r="M41" s="29">
        <v>267319</v>
      </c>
      <c r="N41" s="29">
        <v>266323</v>
      </c>
      <c r="O41" s="29">
        <v>996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351844</v>
      </c>
      <c r="F42" s="29">
        <v>337576</v>
      </c>
      <c r="G42" s="29">
        <v>311692</v>
      </c>
      <c r="H42" s="29">
        <v>25884</v>
      </c>
      <c r="I42" s="29">
        <v>14268</v>
      </c>
      <c r="J42" s="29">
        <v>385948</v>
      </c>
      <c r="K42" s="29">
        <v>373785</v>
      </c>
      <c r="L42" s="29">
        <v>12163</v>
      </c>
      <c r="M42" s="29">
        <v>252674</v>
      </c>
      <c r="N42" s="29">
        <v>232284</v>
      </c>
      <c r="O42" s="29">
        <v>20390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355393</v>
      </c>
      <c r="F43" s="29">
        <v>354755</v>
      </c>
      <c r="G43" s="29">
        <v>324947</v>
      </c>
      <c r="H43" s="29">
        <v>29808</v>
      </c>
      <c r="I43" s="29">
        <v>638</v>
      </c>
      <c r="J43" s="29">
        <v>394242</v>
      </c>
      <c r="K43" s="29">
        <v>393740</v>
      </c>
      <c r="L43" s="29">
        <v>502</v>
      </c>
      <c r="M43" s="29">
        <v>252307</v>
      </c>
      <c r="N43" s="29">
        <v>251306</v>
      </c>
      <c r="O43" s="29">
        <v>1001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400871</v>
      </c>
      <c r="F44" s="29">
        <v>399576</v>
      </c>
      <c r="G44" s="29">
        <v>367447</v>
      </c>
      <c r="H44" s="29">
        <v>32129</v>
      </c>
      <c r="I44" s="29">
        <v>1295</v>
      </c>
      <c r="J44" s="29">
        <v>419943</v>
      </c>
      <c r="K44" s="29">
        <v>418541</v>
      </c>
      <c r="L44" s="29">
        <v>1402</v>
      </c>
      <c r="M44" s="29">
        <v>287971</v>
      </c>
      <c r="N44" s="29">
        <v>287314</v>
      </c>
      <c r="O44" s="29">
        <v>657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296630</v>
      </c>
      <c r="F45" s="39">
        <v>295306</v>
      </c>
      <c r="G45" s="39">
        <v>282778</v>
      </c>
      <c r="H45" s="39">
        <v>12528</v>
      </c>
      <c r="I45" s="39">
        <v>1324</v>
      </c>
      <c r="J45" s="39">
        <v>363584</v>
      </c>
      <c r="K45" s="39">
        <v>361441</v>
      </c>
      <c r="L45" s="39">
        <v>2143</v>
      </c>
      <c r="M45" s="39">
        <v>219995</v>
      </c>
      <c r="N45" s="39">
        <v>219608</v>
      </c>
      <c r="O45" s="39">
        <v>387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323540</v>
      </c>
      <c r="F46" s="24">
        <v>322585</v>
      </c>
      <c r="G46" s="24">
        <v>306976</v>
      </c>
      <c r="H46" s="24">
        <v>15609</v>
      </c>
      <c r="I46" s="24">
        <v>955</v>
      </c>
      <c r="J46" s="24">
        <v>403737</v>
      </c>
      <c r="K46" s="24">
        <v>402472</v>
      </c>
      <c r="L46" s="24">
        <v>1265</v>
      </c>
      <c r="M46" s="24">
        <v>208630</v>
      </c>
      <c r="N46" s="24">
        <v>208120</v>
      </c>
      <c r="O46" s="24">
        <v>510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203031</v>
      </c>
      <c r="F47" s="39">
        <v>200557</v>
      </c>
      <c r="G47" s="39">
        <v>193237</v>
      </c>
      <c r="H47" s="39">
        <v>7320</v>
      </c>
      <c r="I47" s="39">
        <v>2474</v>
      </c>
      <c r="J47" s="39">
        <v>274037</v>
      </c>
      <c r="K47" s="39">
        <v>270969</v>
      </c>
      <c r="L47" s="39">
        <v>3068</v>
      </c>
      <c r="M47" s="39">
        <v>163254</v>
      </c>
      <c r="N47" s="39">
        <v>161113</v>
      </c>
      <c r="O47" s="39">
        <v>2141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 t="s">
        <v>101</v>
      </c>
      <c r="F48" s="44" t="s">
        <v>101</v>
      </c>
      <c r="G48" s="44" t="s">
        <v>101</v>
      </c>
      <c r="H48" s="44" t="s">
        <v>101</v>
      </c>
      <c r="I48" s="44" t="s">
        <v>101</v>
      </c>
      <c r="J48" s="44" t="s">
        <v>101</v>
      </c>
      <c r="K48" s="44" t="s">
        <v>101</v>
      </c>
      <c r="L48" s="44" t="s">
        <v>101</v>
      </c>
      <c r="M48" s="44" t="s">
        <v>101</v>
      </c>
      <c r="N48" s="44" t="s">
        <v>101</v>
      </c>
      <c r="O48" s="44" t="s">
        <v>101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345911</v>
      </c>
      <c r="F49" s="44">
        <v>344815</v>
      </c>
      <c r="G49" s="44">
        <v>310912</v>
      </c>
      <c r="H49" s="44">
        <v>33903</v>
      </c>
      <c r="I49" s="44">
        <v>1096</v>
      </c>
      <c r="J49" s="44">
        <v>473035</v>
      </c>
      <c r="K49" s="44">
        <v>471702</v>
      </c>
      <c r="L49" s="44">
        <v>1333</v>
      </c>
      <c r="M49" s="44">
        <v>290954</v>
      </c>
      <c r="N49" s="44">
        <v>289961</v>
      </c>
      <c r="O49" s="44">
        <v>993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284161</v>
      </c>
      <c r="F50" s="24">
        <v>284042</v>
      </c>
      <c r="G50" s="24">
        <v>247550</v>
      </c>
      <c r="H50" s="24">
        <v>36492</v>
      </c>
      <c r="I50" s="24">
        <v>119</v>
      </c>
      <c r="J50" s="24">
        <v>319920</v>
      </c>
      <c r="K50" s="24">
        <v>319844</v>
      </c>
      <c r="L50" s="24">
        <v>76</v>
      </c>
      <c r="M50" s="24">
        <v>200433</v>
      </c>
      <c r="N50" s="24">
        <v>200213</v>
      </c>
      <c r="O50" s="24">
        <v>220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195547</v>
      </c>
      <c r="F51" s="34">
        <v>188162</v>
      </c>
      <c r="G51" s="34">
        <v>174814</v>
      </c>
      <c r="H51" s="34">
        <v>13348</v>
      </c>
      <c r="I51" s="34">
        <v>7385</v>
      </c>
      <c r="J51" s="34">
        <v>235444</v>
      </c>
      <c r="K51" s="34">
        <v>230736</v>
      </c>
      <c r="L51" s="34">
        <v>4708</v>
      </c>
      <c r="M51" s="34">
        <v>160020</v>
      </c>
      <c r="N51" s="34">
        <v>150251</v>
      </c>
      <c r="O51" s="34">
        <v>9769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20241014</vt:lpstr>
      <vt:lpstr>'20241014'!Print_Area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2016-03-14T07:44:02Z</cp:lastPrinted>
  <dcterms:created xsi:type="dcterms:W3CDTF">2005-03-22T01:50:34Z</dcterms:created>
  <dcterms:modified xsi:type="dcterms:W3CDTF">2024-12-20T04:41:05Z</dcterms:modified>
</cp:coreProperties>
</file>