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114167\Box\【02_課所共有】02_10_入札審査課\R05年度\07_建設工事入札参加資格\07_03_入札参加資格\07_03_080_令和５・６追加受付（第４回）準備\02_手引\★作業（最新ここ）\04_別冊３　申請書\D-2（PDF）\"/>
    </mc:Choice>
  </mc:AlternateContent>
  <xr:revisionPtr revIDLastSave="0" documentId="8_{00DC98C7-B5A0-4AB9-A9BF-9549A6A091B4}" xr6:coauthVersionLast="36" xr6:coauthVersionMax="36" xr10:uidLastSave="{00000000-0000-0000-0000-000000000000}"/>
  <bookViews>
    <workbookView xWindow="0" yWindow="0" windowWidth="28800" windowHeight="12390" xr2:uid="{E82EDE49-99FE-46BE-9BAE-AAD55E456418}"/>
  </bookViews>
  <sheets>
    <sheet name="D-2-5" sheetId="1" r:id="rId1"/>
  </sheets>
  <definedNames>
    <definedName name="_xlnm.Print_Area" localSheetId="0">'D-2-5'!$A$1:$J$22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<sst xmlns="http://schemas.openxmlformats.org/spreadsheetml/2006/main" count="32" uniqueCount="26">
  <si>
    <t>埼玉県（工事・主たる営業所が県内）</t>
    <rPh sb="0" eb="3">
      <t>サイタマケン</t>
    </rPh>
    <rPh sb="4" eb="6">
      <t>コウジ</t>
    </rPh>
    <rPh sb="7" eb="8">
      <t>シュ</t>
    </rPh>
    <rPh sb="10" eb="12">
      <t>エイギョウ</t>
    </rPh>
    <rPh sb="12" eb="13">
      <t>ショ</t>
    </rPh>
    <rPh sb="14" eb="16">
      <t>ケンナイ</t>
    </rPh>
    <phoneticPr fontId="4"/>
  </si>
  <si>
    <t>様式</t>
    <rPh sb="0" eb="2">
      <t>ヨウシキ</t>
    </rPh>
    <phoneticPr fontId="4"/>
  </si>
  <si>
    <t>Ｄ－２－５</t>
    <phoneticPr fontId="4"/>
  </si>
  <si>
    <t>育児休業制度導入の状況</t>
    <rPh sb="9" eb="11">
      <t>ジョウキョウ</t>
    </rPh>
    <phoneticPr fontId="4"/>
  </si>
  <si>
    <r>
      <t>「育児・介護休業法」の規定を</t>
    </r>
    <r>
      <rPr>
        <b/>
        <u/>
        <sz val="11"/>
        <color indexed="8"/>
        <rFont val="ＭＳ Ｐゴシック"/>
        <family val="3"/>
        <charset val="128"/>
      </rPr>
      <t>上回る</t>
    </r>
    <r>
      <rPr>
        <sz val="11"/>
        <color indexed="8"/>
        <rFont val="ＭＳ Ｐゴシック"/>
        <family val="3"/>
        <charset val="128"/>
      </rPr>
      <t>就業規則等の内容を具体的に記入してください。</t>
    </r>
    <rPh sb="1" eb="3">
      <t>イクジ</t>
    </rPh>
    <rPh sb="4" eb="6">
      <t>カイゴ</t>
    </rPh>
    <rPh sb="6" eb="9">
      <t>キュウギョウホウ</t>
    </rPh>
    <rPh sb="11" eb="13">
      <t>キテイ</t>
    </rPh>
    <rPh sb="14" eb="16">
      <t>ウワマワ</t>
    </rPh>
    <rPh sb="17" eb="19">
      <t>シュウギョウ</t>
    </rPh>
    <rPh sb="19" eb="21">
      <t>キソク</t>
    </rPh>
    <rPh sb="21" eb="22">
      <t>トウ</t>
    </rPh>
    <rPh sb="23" eb="25">
      <t>ナイヨウ</t>
    </rPh>
    <rPh sb="26" eb="29">
      <t>グタイテキ</t>
    </rPh>
    <rPh sb="30" eb="32">
      <t>キニュウ</t>
    </rPh>
    <phoneticPr fontId="4"/>
  </si>
  <si>
    <t>法令を上回る部分</t>
    <rPh sb="0" eb="2">
      <t>ホウレイ</t>
    </rPh>
    <rPh sb="3" eb="5">
      <t>ウワマワ</t>
    </rPh>
    <rPh sb="6" eb="8">
      <t>ブブン</t>
    </rPh>
    <phoneticPr fontId="4"/>
  </si>
  <si>
    <t>該当するものに○をつけてください。</t>
    <rPh sb="0" eb="2">
      <t>ガイトウ</t>
    </rPh>
    <phoneticPr fontId="4"/>
  </si>
  <si>
    <t>１．育児休業　</t>
    <phoneticPr fontId="4"/>
  </si>
  <si>
    <t>　</t>
  </si>
  <si>
    <t>２．子の看護休暇</t>
    <phoneticPr fontId="4"/>
  </si>
  <si>
    <t>３．育児のための所定外労働の免除</t>
    <phoneticPr fontId="4"/>
  </si>
  <si>
    <t>４．育児のための時間外労働の制限</t>
  </si>
  <si>
    <t>５．育児のための深夜業の制限</t>
    <phoneticPr fontId="4"/>
  </si>
  <si>
    <t>６．育児短時間勤務</t>
    <phoneticPr fontId="4"/>
  </si>
  <si>
    <t>７．その他</t>
    <phoneticPr fontId="4"/>
  </si>
  <si>
    <t>（　　　　　　　                                       ）</t>
    <phoneticPr fontId="4"/>
  </si>
  <si>
    <r>
      <t>就業規則</t>
    </r>
    <r>
      <rPr>
        <sz val="11"/>
        <color indexed="10"/>
        <rFont val="ＭＳ Ｐゴシック"/>
        <family val="3"/>
        <charset val="128"/>
      </rPr>
      <t>　</t>
    </r>
    <r>
      <rPr>
        <sz val="11"/>
        <color theme="1"/>
        <rFont val="ＭＳ Ｐゴシック"/>
        <family val="2"/>
        <charset val="128"/>
      </rPr>
      <t>（育児・介護休業規程も含む）</t>
    </r>
    <rPh sb="0" eb="2">
      <t>シュウギョウ</t>
    </rPh>
    <rPh sb="2" eb="4">
      <t>キソク</t>
    </rPh>
    <rPh sb="6" eb="8">
      <t>イクジ</t>
    </rPh>
    <rPh sb="9" eb="11">
      <t>カイゴ</t>
    </rPh>
    <rPh sb="11" eb="13">
      <t>キュウギョウ</t>
    </rPh>
    <rPh sb="13" eb="15">
      <t>キテイ</t>
    </rPh>
    <rPh sb="16" eb="17">
      <t>フク</t>
    </rPh>
    <phoneticPr fontId="4"/>
  </si>
  <si>
    <t>該当する箇所：</t>
    <rPh sb="0" eb="2">
      <t>ガイトウ</t>
    </rPh>
    <rPh sb="4" eb="6">
      <t>カショ</t>
    </rPh>
    <phoneticPr fontId="4"/>
  </si>
  <si>
    <t>ページ</t>
    <phoneticPr fontId="4"/>
  </si>
  <si>
    <t>行目から</t>
    <rPh sb="0" eb="2">
      <t>ギョウメ</t>
    </rPh>
    <phoneticPr fontId="4"/>
  </si>
  <si>
    <t>上記就業規則（育児・介護休業規程）に対応する法令上の規定等</t>
    <rPh sb="0" eb="2">
      <t>ジョウキ</t>
    </rPh>
    <rPh sb="2" eb="4">
      <t>シュウギョウ</t>
    </rPh>
    <rPh sb="4" eb="6">
      <t>キソク</t>
    </rPh>
    <rPh sb="7" eb="9">
      <t>イクジ</t>
    </rPh>
    <rPh sb="10" eb="12">
      <t>カイゴ</t>
    </rPh>
    <rPh sb="12" eb="14">
      <t>キュウギョウ</t>
    </rPh>
    <rPh sb="14" eb="16">
      <t>キテイ</t>
    </rPh>
    <rPh sb="18" eb="20">
      <t>タイオウ</t>
    </rPh>
    <rPh sb="22" eb="25">
      <t>ホウレイジョウ</t>
    </rPh>
    <rPh sb="26" eb="28">
      <t>キテイ</t>
    </rPh>
    <rPh sb="28" eb="29">
      <t>トウ</t>
    </rPh>
    <phoneticPr fontId="4"/>
  </si>
  <si>
    <t>　上記のとおり就業規則に規定しており、労働基準監督署に届出していることを報告します。</t>
    <rPh sb="36" eb="38">
      <t>ホウコク</t>
    </rPh>
    <phoneticPr fontId="4"/>
  </si>
  <si>
    <t>　　　　　　　年　　　　月　　　　日</t>
    <rPh sb="7" eb="8">
      <t>ネン</t>
    </rPh>
    <rPh sb="12" eb="13">
      <t>ツキ</t>
    </rPh>
    <rPh sb="17" eb="18">
      <t>ニチ</t>
    </rPh>
    <phoneticPr fontId="4"/>
  </si>
  <si>
    <t>商号又は名称</t>
  </si>
  <si>
    <t>　※　法令どおりの場合は対象となりません。また、介護制度については対象外です。</t>
    <rPh sb="3" eb="5">
      <t>ホウレイ</t>
    </rPh>
    <rPh sb="9" eb="11">
      <t>バアイ</t>
    </rPh>
    <rPh sb="12" eb="14">
      <t>タイショウ</t>
    </rPh>
    <rPh sb="24" eb="26">
      <t>カイゴ</t>
    </rPh>
    <rPh sb="26" eb="28">
      <t>セイド</t>
    </rPh>
    <rPh sb="33" eb="36">
      <t>タイショウガイ</t>
    </rPh>
    <phoneticPr fontId="4"/>
  </si>
  <si>
    <r>
      <t>　※　労働基準監督署の受理印のある就業規則（写し）</t>
    </r>
    <r>
      <rPr>
        <b/>
        <u/>
        <sz val="11"/>
        <rFont val="ＭＳ Ｐゴシック"/>
        <family val="3"/>
        <charset val="128"/>
      </rPr>
      <t>又は育児・介護休業規程（写し）</t>
    </r>
    <r>
      <rPr>
        <b/>
        <u/>
        <sz val="11"/>
        <color indexed="8"/>
        <rFont val="ＭＳ Ｐゴシック"/>
        <family val="3"/>
        <charset val="128"/>
      </rPr>
      <t>を必ず添付し、法令を上回る部分を</t>
    </r>
    <r>
      <rPr>
        <b/>
        <u/>
        <sz val="11"/>
        <color indexed="8"/>
        <rFont val="ＭＳ Ｐゴシック"/>
        <family val="3"/>
        <charset val="128"/>
      </rPr>
      <t>黄色のマーカーで塗り、</t>
    </r>
    <r>
      <rPr>
        <b/>
        <u/>
        <sz val="11"/>
        <color indexed="8"/>
        <rFont val="ＭＳ Ｐゴシック"/>
        <family val="3"/>
        <charset val="128"/>
      </rPr>
      <t>提出してください。</t>
    </r>
    <rPh sb="25" eb="26">
      <t>マタ</t>
    </rPh>
    <rPh sb="27" eb="29">
      <t>イクジ</t>
    </rPh>
    <rPh sb="30" eb="32">
      <t>カイゴ</t>
    </rPh>
    <rPh sb="32" eb="34">
      <t>キュウギョウ</t>
    </rPh>
    <rPh sb="34" eb="36">
      <t>キテイ</t>
    </rPh>
    <rPh sb="37" eb="38">
      <t>ウツ</t>
    </rPh>
    <rPh sb="41" eb="42">
      <t>カナラ</t>
    </rPh>
    <rPh sb="43" eb="45">
      <t>テンプ</t>
    </rPh>
    <rPh sb="47" eb="49">
      <t>ホウレイ</t>
    </rPh>
    <rPh sb="50" eb="52">
      <t>ウワマワ</t>
    </rPh>
    <rPh sb="53" eb="55">
      <t>ブブン</t>
    </rPh>
    <rPh sb="56" eb="58">
      <t>キイロ</t>
    </rPh>
    <rPh sb="64" eb="65">
      <t>ヌ</t>
    </rPh>
    <rPh sb="67" eb="6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</si>
</sst>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font>
    <font>
      <sz val="11"/>
      <name val="ＭＳ Ｐゴシック"/>
      <family val="3"/>
      <charset val="128"/>
    </font>
    <font>
      <sz val="11"/>
      <color theme="1"/>
      <name val="ＭＳ Ｐゴシック"/>
      <family val="3"/>
      <charset val="128"/>
    </font>
    <font>
      <sz val="6"/>
      <name val="ＭＳ Ｐゴシック"/>
      <family val="2"/>
      <charset val="128"/>
    </font>
    <font>
      <sz val="6"/>
      <name val="ＭＳ Ｐゴシック"/>
      <family val="3"/>
      <charset val="128"/>
    </font>
    <font>
      <sz val="22"/>
      <color theme="1"/>
      <name val="ＭＳ Ｐゴシック"/>
      <family val="3"/>
      <charset val="128"/>
    </font>
    <font>
      <b/>
      <u/>
      <sz val="11"/>
      <color indexed="8"/>
      <name val="ＭＳ Ｐゴシック"/>
      <family val="3"/>
      <charset val="128"/>
    </font>
    <font>
      <sz val="11"/>
      <color indexed="8"/>
      <name val="ＭＳ Ｐゴシック"/>
      <family val="3"/>
      <charset val="128"/>
    </font>
    <font>
      <sz val="12"/>
      <name val="ＭＳ Ｐゴシック"/>
      <family val="3"/>
      <charset val="128"/>
    </font>
    <font>
      <b/>
      <sz val="11"/>
      <color theme="1"/>
      <name val="ＭＳ Ｐゴシック"/>
      <family val="3"/>
      <charset val="128"/>
    </font>
    <font>
      <sz val="11"/>
      <color indexed="10"/>
      <name val="ＭＳ Ｐゴシック"/>
      <family val="3"/>
      <charset val="128"/>
    </font>
    <font>
      <b/>
      <u/>
      <sz val="11"/>
      <color theme="1"/>
      <name val="ＭＳ Ｐゴシック"/>
      <family val="3"/>
      <charset val="128"/>
    </font>
    <font>
      <b/>
      <u/>
      <sz val="1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2">
    <xf numFmtId="0" fontId="0" fillId="0" borderId="0" xfId="0">
      <alignment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0" xfId="1" applyFont="1" applyBorder="1" applyAlignment="1">
      <alignment horizontal="center" vertical="center"/>
    </xf>
    <xf numFmtId="0" fontId="2" fillId="0" borderId="0" xfId="1" applyFont="1" applyBorder="1">
      <alignment vertical="center"/>
    </xf>
    <xf numFmtId="0" fontId="2" fillId="0" borderId="0" xfId="1" applyFont="1">
      <alignment vertical="center"/>
    </xf>
    <xf numFmtId="0" fontId="2" fillId="0" borderId="4" xfId="1" applyFont="1" applyBorder="1" applyAlignment="1">
      <alignment horizontal="center" vertical="center"/>
    </xf>
    <xf numFmtId="0" fontId="2" fillId="0" borderId="0" xfId="1" applyFont="1" applyBorder="1" applyAlignment="1"/>
    <xf numFmtId="0" fontId="5" fillId="0" borderId="0" xfId="1" applyFont="1" applyAlignment="1">
      <alignment horizontal="center" vertical="center"/>
    </xf>
    <xf numFmtId="0" fontId="5" fillId="0" borderId="0" xfId="1" applyFont="1" applyAlignment="1">
      <alignment vertical="center"/>
    </xf>
    <xf numFmtId="0" fontId="2" fillId="0" borderId="5" xfId="1" applyFont="1" applyBorder="1" applyAlignment="1">
      <alignment vertical="center" wrapText="1"/>
    </xf>
    <xf numFmtId="0" fontId="2" fillId="0" borderId="5" xfId="1" applyFont="1" applyBorder="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vertical="center" wrapText="1"/>
    </xf>
    <xf numFmtId="0" fontId="2" fillId="0" borderId="7" xfId="1" applyFont="1" applyBorder="1" applyAlignment="1">
      <alignment vertical="center" wrapText="1"/>
    </xf>
    <xf numFmtId="0" fontId="8" fillId="2" borderId="4" xfId="1" applyFont="1" applyFill="1" applyBorder="1" applyAlignment="1">
      <alignment horizontal="center" vertical="center"/>
    </xf>
    <xf numFmtId="0" fontId="8" fillId="0" borderId="7" xfId="1" applyFont="1" applyBorder="1" applyAlignment="1">
      <alignment horizontal="center" vertical="center"/>
    </xf>
    <xf numFmtId="0" fontId="2" fillId="0" borderId="7" xfId="1" applyFont="1" applyBorder="1" applyAlignment="1">
      <alignment vertical="center" wrapText="1"/>
    </xf>
    <xf numFmtId="0" fontId="2" fillId="0" borderId="8" xfId="1" applyFont="1" applyBorder="1" applyAlignment="1">
      <alignment vertical="center" wrapText="1"/>
    </xf>
    <xf numFmtId="0" fontId="2" fillId="0" borderId="9" xfId="1" applyFont="1" applyBorder="1" applyAlignment="1">
      <alignment vertical="center" wrapText="1"/>
    </xf>
    <xf numFmtId="0" fontId="2" fillId="0" borderId="0" xfId="1" applyFont="1" applyBorder="1" applyAlignment="1">
      <alignment vertical="center" wrapText="1"/>
    </xf>
    <xf numFmtId="0" fontId="8" fillId="0" borderId="0" xfId="1" applyFont="1" applyBorder="1" applyAlignment="1">
      <alignment horizontal="center" vertical="center"/>
    </xf>
    <xf numFmtId="0" fontId="2" fillId="0" borderId="0" xfId="1" applyFont="1" applyBorder="1" applyAlignment="1">
      <alignment vertical="center" wrapText="1"/>
    </xf>
    <xf numFmtId="0" fontId="2" fillId="0" borderId="10" xfId="1" applyFont="1" applyBorder="1" applyAlignment="1">
      <alignment vertical="center" wrapText="1"/>
    </xf>
    <xf numFmtId="0" fontId="2" fillId="0" borderId="11" xfId="1" applyFont="1" applyBorder="1" applyAlignment="1">
      <alignment horizontal="left" vertical="center" wrapText="1"/>
    </xf>
    <xf numFmtId="0" fontId="2" fillId="2" borderId="4" xfId="1" applyFont="1" applyFill="1" applyBorder="1" applyAlignment="1">
      <alignment horizontal="center" vertical="center" wrapText="1"/>
    </xf>
    <xf numFmtId="0" fontId="9" fillId="0" borderId="5" xfId="1" applyFont="1" applyBorder="1" applyAlignment="1">
      <alignment vertical="center" wrapText="1"/>
    </xf>
    <xf numFmtId="0" fontId="9" fillId="0" borderId="12" xfId="1" applyFont="1" applyBorder="1" applyAlignment="1">
      <alignment vertical="center" wrapTex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2" borderId="5" xfId="1" applyFont="1" applyFill="1" applyBorder="1" applyAlignment="1">
      <alignment horizontal="left" vertical="center"/>
    </xf>
    <xf numFmtId="0" fontId="2" fillId="0" borderId="5" xfId="1" applyFont="1" applyFill="1" applyBorder="1" applyAlignment="1">
      <alignment horizontal="left" vertical="center"/>
    </xf>
    <xf numFmtId="0" fontId="2" fillId="2" borderId="5" xfId="1" applyFont="1" applyFill="1" applyBorder="1" applyAlignment="1">
      <alignment vertical="center"/>
    </xf>
    <xf numFmtId="0" fontId="2" fillId="0" borderId="12" xfId="1" applyFont="1" applyBorder="1" applyAlignment="1">
      <alignment vertical="center"/>
    </xf>
    <xf numFmtId="0" fontId="2" fillId="2" borderId="1"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3" xfId="1" applyFont="1" applyFill="1" applyBorder="1" applyAlignment="1">
      <alignment horizontal="left" vertical="center" wrapText="1"/>
    </xf>
    <xf numFmtId="0" fontId="2" fillId="0" borderId="11" xfId="1" applyFont="1" applyBorder="1" applyAlignment="1">
      <alignment vertical="center"/>
    </xf>
    <xf numFmtId="0" fontId="2" fillId="0" borderId="5" xfId="1" applyFont="1" applyBorder="1" applyAlignment="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0" borderId="7" xfId="1" applyFont="1" applyBorder="1" applyAlignment="1">
      <alignment horizontal="left" vertical="center" wrapText="1" shrinkToFit="1"/>
    </xf>
    <xf numFmtId="0" fontId="2" fillId="0" borderId="7" xfId="1" applyFont="1" applyBorder="1">
      <alignment vertical="center"/>
    </xf>
    <xf numFmtId="0" fontId="2" fillId="0" borderId="0" xfId="1" applyFont="1" applyAlignment="1">
      <alignment horizontal="left" vertical="center"/>
    </xf>
    <xf numFmtId="0" fontId="2" fillId="0" borderId="5" xfId="1" applyFont="1" applyBorder="1">
      <alignment vertical="center"/>
    </xf>
    <xf numFmtId="0" fontId="2" fillId="2" borderId="5" xfId="1" applyFont="1" applyFill="1" applyBorder="1" applyAlignment="1">
      <alignment horizontal="center" vertical="center"/>
    </xf>
    <xf numFmtId="0" fontId="11" fillId="0" borderId="0" xfId="1" applyFont="1" applyAlignment="1">
      <alignment horizontal="left" vertical="center" wrapText="1"/>
    </xf>
  </cellXfs>
  <cellStyles count="2">
    <cellStyle name="標準" xfId="0" builtinId="0"/>
    <cellStyle name="標準 2" xfId="1" xr:uid="{B3062BB3-343F-4F16-8109-40122FC8C9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EFECB-0F1F-47E1-B45E-CD45C3D4976A}">
  <sheetPr>
    <pageSetUpPr fitToPage="1"/>
  </sheetPr>
  <dimension ref="A1:J20"/>
  <sheetViews>
    <sheetView tabSelected="1" view="pageBreakPreview" zoomScale="87" zoomScaleNormal="100" zoomScaleSheetLayoutView="87" workbookViewId="0">
      <selection activeCell="A3" sqref="A3:J3"/>
    </sheetView>
  </sheetViews>
  <sheetFormatPr defaultColWidth="8.875" defaultRowHeight="13.5"/>
  <cols>
    <col min="1" max="1" width="18.375" style="6" customWidth="1"/>
    <col min="2" max="2" width="5.625" style="6" customWidth="1"/>
    <col min="3" max="3" width="12.25" style="6" bestFit="1" customWidth="1"/>
    <col min="4" max="4" width="5.625" style="6" customWidth="1"/>
    <col min="5" max="5" width="2.625" style="6" customWidth="1"/>
    <col min="6" max="6" width="18.375" style="6" customWidth="1"/>
    <col min="7" max="7" width="12.25" style="6" customWidth="1"/>
    <col min="8" max="8" width="6.875" style="6" bestFit="1" customWidth="1"/>
    <col min="9" max="9" width="10.625" style="6" customWidth="1"/>
    <col min="10" max="10" width="13.625" style="6" customWidth="1"/>
    <col min="11" max="256" width="8.875" style="6"/>
    <col min="257" max="257" width="18.375" style="6" customWidth="1"/>
    <col min="258" max="258" width="5.625" style="6" customWidth="1"/>
    <col min="259" max="259" width="12.25" style="6" bestFit="1" customWidth="1"/>
    <col min="260" max="260" width="5.625" style="6" customWidth="1"/>
    <col min="261" max="261" width="2.625" style="6" customWidth="1"/>
    <col min="262" max="262" width="18.375" style="6" customWidth="1"/>
    <col min="263" max="263" width="12.25" style="6" customWidth="1"/>
    <col min="264" max="264" width="6.875" style="6" bestFit="1" customWidth="1"/>
    <col min="265" max="265" width="10.625" style="6" customWidth="1"/>
    <col min="266" max="266" width="13.625" style="6" customWidth="1"/>
    <col min="267" max="512" width="8.875" style="6"/>
    <col min="513" max="513" width="18.375" style="6" customWidth="1"/>
    <col min="514" max="514" width="5.625" style="6" customWidth="1"/>
    <col min="515" max="515" width="12.25" style="6" bestFit="1" customWidth="1"/>
    <col min="516" max="516" width="5.625" style="6" customWidth="1"/>
    <col min="517" max="517" width="2.625" style="6" customWidth="1"/>
    <col min="518" max="518" width="18.375" style="6" customWidth="1"/>
    <col min="519" max="519" width="12.25" style="6" customWidth="1"/>
    <col min="520" max="520" width="6.875" style="6" bestFit="1" customWidth="1"/>
    <col min="521" max="521" width="10.625" style="6" customWidth="1"/>
    <col min="522" max="522" width="13.625" style="6" customWidth="1"/>
    <col min="523" max="768" width="8.875" style="6"/>
    <col min="769" max="769" width="18.375" style="6" customWidth="1"/>
    <col min="770" max="770" width="5.625" style="6" customWidth="1"/>
    <col min="771" max="771" width="12.25" style="6" bestFit="1" customWidth="1"/>
    <col min="772" max="772" width="5.625" style="6" customWidth="1"/>
    <col min="773" max="773" width="2.625" style="6" customWidth="1"/>
    <col min="774" max="774" width="18.375" style="6" customWidth="1"/>
    <col min="775" max="775" width="12.25" style="6" customWidth="1"/>
    <col min="776" max="776" width="6.875" style="6" bestFit="1" customWidth="1"/>
    <col min="777" max="777" width="10.625" style="6" customWidth="1"/>
    <col min="778" max="778" width="13.625" style="6" customWidth="1"/>
    <col min="779" max="1024" width="8.875" style="6"/>
    <col min="1025" max="1025" width="18.375" style="6" customWidth="1"/>
    <col min="1026" max="1026" width="5.625" style="6" customWidth="1"/>
    <col min="1027" max="1027" width="12.25" style="6" bestFit="1" customWidth="1"/>
    <col min="1028" max="1028" width="5.625" style="6" customWidth="1"/>
    <col min="1029" max="1029" width="2.625" style="6" customWidth="1"/>
    <col min="1030" max="1030" width="18.375" style="6" customWidth="1"/>
    <col min="1031" max="1031" width="12.25" style="6" customWidth="1"/>
    <col min="1032" max="1032" width="6.875" style="6" bestFit="1" customWidth="1"/>
    <col min="1033" max="1033" width="10.625" style="6" customWidth="1"/>
    <col min="1034" max="1034" width="13.625" style="6" customWidth="1"/>
    <col min="1035" max="1280" width="8.875" style="6"/>
    <col min="1281" max="1281" width="18.375" style="6" customWidth="1"/>
    <col min="1282" max="1282" width="5.625" style="6" customWidth="1"/>
    <col min="1283" max="1283" width="12.25" style="6" bestFit="1" customWidth="1"/>
    <col min="1284" max="1284" width="5.625" style="6" customWidth="1"/>
    <col min="1285" max="1285" width="2.625" style="6" customWidth="1"/>
    <col min="1286" max="1286" width="18.375" style="6" customWidth="1"/>
    <col min="1287" max="1287" width="12.25" style="6" customWidth="1"/>
    <col min="1288" max="1288" width="6.875" style="6" bestFit="1" customWidth="1"/>
    <col min="1289" max="1289" width="10.625" style="6" customWidth="1"/>
    <col min="1290" max="1290" width="13.625" style="6" customWidth="1"/>
    <col min="1291" max="1536" width="8.875" style="6"/>
    <col min="1537" max="1537" width="18.375" style="6" customWidth="1"/>
    <col min="1538" max="1538" width="5.625" style="6" customWidth="1"/>
    <col min="1539" max="1539" width="12.25" style="6" bestFit="1" customWidth="1"/>
    <col min="1540" max="1540" width="5.625" style="6" customWidth="1"/>
    <col min="1541" max="1541" width="2.625" style="6" customWidth="1"/>
    <col min="1542" max="1542" width="18.375" style="6" customWidth="1"/>
    <col min="1543" max="1543" width="12.25" style="6" customWidth="1"/>
    <col min="1544" max="1544" width="6.875" style="6" bestFit="1" customWidth="1"/>
    <col min="1545" max="1545" width="10.625" style="6" customWidth="1"/>
    <col min="1546" max="1546" width="13.625" style="6" customWidth="1"/>
    <col min="1547" max="1792" width="8.875" style="6"/>
    <col min="1793" max="1793" width="18.375" style="6" customWidth="1"/>
    <col min="1794" max="1794" width="5.625" style="6" customWidth="1"/>
    <col min="1795" max="1795" width="12.25" style="6" bestFit="1" customWidth="1"/>
    <col min="1796" max="1796" width="5.625" style="6" customWidth="1"/>
    <col min="1797" max="1797" width="2.625" style="6" customWidth="1"/>
    <col min="1798" max="1798" width="18.375" style="6" customWidth="1"/>
    <col min="1799" max="1799" width="12.25" style="6" customWidth="1"/>
    <col min="1800" max="1800" width="6.875" style="6" bestFit="1" customWidth="1"/>
    <col min="1801" max="1801" width="10.625" style="6" customWidth="1"/>
    <col min="1802" max="1802" width="13.625" style="6" customWidth="1"/>
    <col min="1803" max="2048" width="8.875" style="6"/>
    <col min="2049" max="2049" width="18.375" style="6" customWidth="1"/>
    <col min="2050" max="2050" width="5.625" style="6" customWidth="1"/>
    <col min="2051" max="2051" width="12.25" style="6" bestFit="1" customWidth="1"/>
    <col min="2052" max="2052" width="5.625" style="6" customWidth="1"/>
    <col min="2053" max="2053" width="2.625" style="6" customWidth="1"/>
    <col min="2054" max="2054" width="18.375" style="6" customWidth="1"/>
    <col min="2055" max="2055" width="12.25" style="6" customWidth="1"/>
    <col min="2056" max="2056" width="6.875" style="6" bestFit="1" customWidth="1"/>
    <col min="2057" max="2057" width="10.625" style="6" customWidth="1"/>
    <col min="2058" max="2058" width="13.625" style="6" customWidth="1"/>
    <col min="2059" max="2304" width="8.875" style="6"/>
    <col min="2305" max="2305" width="18.375" style="6" customWidth="1"/>
    <col min="2306" max="2306" width="5.625" style="6" customWidth="1"/>
    <col min="2307" max="2307" width="12.25" style="6" bestFit="1" customWidth="1"/>
    <col min="2308" max="2308" width="5.625" style="6" customWidth="1"/>
    <col min="2309" max="2309" width="2.625" style="6" customWidth="1"/>
    <col min="2310" max="2310" width="18.375" style="6" customWidth="1"/>
    <col min="2311" max="2311" width="12.25" style="6" customWidth="1"/>
    <col min="2312" max="2312" width="6.875" style="6" bestFit="1" customWidth="1"/>
    <col min="2313" max="2313" width="10.625" style="6" customWidth="1"/>
    <col min="2314" max="2314" width="13.625" style="6" customWidth="1"/>
    <col min="2315" max="2560" width="8.875" style="6"/>
    <col min="2561" max="2561" width="18.375" style="6" customWidth="1"/>
    <col min="2562" max="2562" width="5.625" style="6" customWidth="1"/>
    <col min="2563" max="2563" width="12.25" style="6" bestFit="1" customWidth="1"/>
    <col min="2564" max="2564" width="5.625" style="6" customWidth="1"/>
    <col min="2565" max="2565" width="2.625" style="6" customWidth="1"/>
    <col min="2566" max="2566" width="18.375" style="6" customWidth="1"/>
    <col min="2567" max="2567" width="12.25" style="6" customWidth="1"/>
    <col min="2568" max="2568" width="6.875" style="6" bestFit="1" customWidth="1"/>
    <col min="2569" max="2569" width="10.625" style="6" customWidth="1"/>
    <col min="2570" max="2570" width="13.625" style="6" customWidth="1"/>
    <col min="2571" max="2816" width="8.875" style="6"/>
    <col min="2817" max="2817" width="18.375" style="6" customWidth="1"/>
    <col min="2818" max="2818" width="5.625" style="6" customWidth="1"/>
    <col min="2819" max="2819" width="12.25" style="6" bestFit="1" customWidth="1"/>
    <col min="2820" max="2820" width="5.625" style="6" customWidth="1"/>
    <col min="2821" max="2821" width="2.625" style="6" customWidth="1"/>
    <col min="2822" max="2822" width="18.375" style="6" customWidth="1"/>
    <col min="2823" max="2823" width="12.25" style="6" customWidth="1"/>
    <col min="2824" max="2824" width="6.875" style="6" bestFit="1" customWidth="1"/>
    <col min="2825" max="2825" width="10.625" style="6" customWidth="1"/>
    <col min="2826" max="2826" width="13.625" style="6" customWidth="1"/>
    <col min="2827" max="3072" width="8.875" style="6"/>
    <col min="3073" max="3073" width="18.375" style="6" customWidth="1"/>
    <col min="3074" max="3074" width="5.625" style="6" customWidth="1"/>
    <col min="3075" max="3075" width="12.25" style="6" bestFit="1" customWidth="1"/>
    <col min="3076" max="3076" width="5.625" style="6" customWidth="1"/>
    <col min="3077" max="3077" width="2.625" style="6" customWidth="1"/>
    <col min="3078" max="3078" width="18.375" style="6" customWidth="1"/>
    <col min="3079" max="3079" width="12.25" style="6" customWidth="1"/>
    <col min="3080" max="3080" width="6.875" style="6" bestFit="1" customWidth="1"/>
    <col min="3081" max="3081" width="10.625" style="6" customWidth="1"/>
    <col min="3082" max="3082" width="13.625" style="6" customWidth="1"/>
    <col min="3083" max="3328" width="8.875" style="6"/>
    <col min="3329" max="3329" width="18.375" style="6" customWidth="1"/>
    <col min="3330" max="3330" width="5.625" style="6" customWidth="1"/>
    <col min="3331" max="3331" width="12.25" style="6" bestFit="1" customWidth="1"/>
    <col min="3332" max="3332" width="5.625" style="6" customWidth="1"/>
    <col min="3333" max="3333" width="2.625" style="6" customWidth="1"/>
    <col min="3334" max="3334" width="18.375" style="6" customWidth="1"/>
    <col min="3335" max="3335" width="12.25" style="6" customWidth="1"/>
    <col min="3336" max="3336" width="6.875" style="6" bestFit="1" customWidth="1"/>
    <col min="3337" max="3337" width="10.625" style="6" customWidth="1"/>
    <col min="3338" max="3338" width="13.625" style="6" customWidth="1"/>
    <col min="3339" max="3584" width="8.875" style="6"/>
    <col min="3585" max="3585" width="18.375" style="6" customWidth="1"/>
    <col min="3586" max="3586" width="5.625" style="6" customWidth="1"/>
    <col min="3587" max="3587" width="12.25" style="6" bestFit="1" customWidth="1"/>
    <col min="3588" max="3588" width="5.625" style="6" customWidth="1"/>
    <col min="3589" max="3589" width="2.625" style="6" customWidth="1"/>
    <col min="3590" max="3590" width="18.375" style="6" customWidth="1"/>
    <col min="3591" max="3591" width="12.25" style="6" customWidth="1"/>
    <col min="3592" max="3592" width="6.875" style="6" bestFit="1" customWidth="1"/>
    <col min="3593" max="3593" width="10.625" style="6" customWidth="1"/>
    <col min="3594" max="3594" width="13.625" style="6" customWidth="1"/>
    <col min="3595" max="3840" width="8.875" style="6"/>
    <col min="3841" max="3841" width="18.375" style="6" customWidth="1"/>
    <col min="3842" max="3842" width="5.625" style="6" customWidth="1"/>
    <col min="3843" max="3843" width="12.25" style="6" bestFit="1" customWidth="1"/>
    <col min="3844" max="3844" width="5.625" style="6" customWidth="1"/>
    <col min="3845" max="3845" width="2.625" style="6" customWidth="1"/>
    <col min="3846" max="3846" width="18.375" style="6" customWidth="1"/>
    <col min="3847" max="3847" width="12.25" style="6" customWidth="1"/>
    <col min="3848" max="3848" width="6.875" style="6" bestFit="1" customWidth="1"/>
    <col min="3849" max="3849" width="10.625" style="6" customWidth="1"/>
    <col min="3850" max="3850" width="13.625" style="6" customWidth="1"/>
    <col min="3851" max="4096" width="8.875" style="6"/>
    <col min="4097" max="4097" width="18.375" style="6" customWidth="1"/>
    <col min="4098" max="4098" width="5.625" style="6" customWidth="1"/>
    <col min="4099" max="4099" width="12.25" style="6" bestFit="1" customWidth="1"/>
    <col min="4100" max="4100" width="5.625" style="6" customWidth="1"/>
    <col min="4101" max="4101" width="2.625" style="6" customWidth="1"/>
    <col min="4102" max="4102" width="18.375" style="6" customWidth="1"/>
    <col min="4103" max="4103" width="12.25" style="6" customWidth="1"/>
    <col min="4104" max="4104" width="6.875" style="6" bestFit="1" customWidth="1"/>
    <col min="4105" max="4105" width="10.625" style="6" customWidth="1"/>
    <col min="4106" max="4106" width="13.625" style="6" customWidth="1"/>
    <col min="4107" max="4352" width="8.875" style="6"/>
    <col min="4353" max="4353" width="18.375" style="6" customWidth="1"/>
    <col min="4354" max="4354" width="5.625" style="6" customWidth="1"/>
    <col min="4355" max="4355" width="12.25" style="6" bestFit="1" customWidth="1"/>
    <col min="4356" max="4356" width="5.625" style="6" customWidth="1"/>
    <col min="4357" max="4357" width="2.625" style="6" customWidth="1"/>
    <col min="4358" max="4358" width="18.375" style="6" customWidth="1"/>
    <col min="4359" max="4359" width="12.25" style="6" customWidth="1"/>
    <col min="4360" max="4360" width="6.875" style="6" bestFit="1" customWidth="1"/>
    <col min="4361" max="4361" width="10.625" style="6" customWidth="1"/>
    <col min="4362" max="4362" width="13.625" style="6" customWidth="1"/>
    <col min="4363" max="4608" width="8.875" style="6"/>
    <col min="4609" max="4609" width="18.375" style="6" customWidth="1"/>
    <col min="4610" max="4610" width="5.625" style="6" customWidth="1"/>
    <col min="4611" max="4611" width="12.25" style="6" bestFit="1" customWidth="1"/>
    <col min="4612" max="4612" width="5.625" style="6" customWidth="1"/>
    <col min="4613" max="4613" width="2.625" style="6" customWidth="1"/>
    <col min="4614" max="4614" width="18.375" style="6" customWidth="1"/>
    <col min="4615" max="4615" width="12.25" style="6" customWidth="1"/>
    <col min="4616" max="4616" width="6.875" style="6" bestFit="1" customWidth="1"/>
    <col min="4617" max="4617" width="10.625" style="6" customWidth="1"/>
    <col min="4618" max="4618" width="13.625" style="6" customWidth="1"/>
    <col min="4619" max="4864" width="8.875" style="6"/>
    <col min="4865" max="4865" width="18.375" style="6" customWidth="1"/>
    <col min="4866" max="4866" width="5.625" style="6" customWidth="1"/>
    <col min="4867" max="4867" width="12.25" style="6" bestFit="1" customWidth="1"/>
    <col min="4868" max="4868" width="5.625" style="6" customWidth="1"/>
    <col min="4869" max="4869" width="2.625" style="6" customWidth="1"/>
    <col min="4870" max="4870" width="18.375" style="6" customWidth="1"/>
    <col min="4871" max="4871" width="12.25" style="6" customWidth="1"/>
    <col min="4872" max="4872" width="6.875" style="6" bestFit="1" customWidth="1"/>
    <col min="4873" max="4873" width="10.625" style="6" customWidth="1"/>
    <col min="4874" max="4874" width="13.625" style="6" customWidth="1"/>
    <col min="4875" max="5120" width="8.875" style="6"/>
    <col min="5121" max="5121" width="18.375" style="6" customWidth="1"/>
    <col min="5122" max="5122" width="5.625" style="6" customWidth="1"/>
    <col min="5123" max="5123" width="12.25" style="6" bestFit="1" customWidth="1"/>
    <col min="5124" max="5124" width="5.625" style="6" customWidth="1"/>
    <col min="5125" max="5125" width="2.625" style="6" customWidth="1"/>
    <col min="5126" max="5126" width="18.375" style="6" customWidth="1"/>
    <col min="5127" max="5127" width="12.25" style="6" customWidth="1"/>
    <col min="5128" max="5128" width="6.875" style="6" bestFit="1" customWidth="1"/>
    <col min="5129" max="5129" width="10.625" style="6" customWidth="1"/>
    <col min="5130" max="5130" width="13.625" style="6" customWidth="1"/>
    <col min="5131" max="5376" width="8.875" style="6"/>
    <col min="5377" max="5377" width="18.375" style="6" customWidth="1"/>
    <col min="5378" max="5378" width="5.625" style="6" customWidth="1"/>
    <col min="5379" max="5379" width="12.25" style="6" bestFit="1" customWidth="1"/>
    <col min="5380" max="5380" width="5.625" style="6" customWidth="1"/>
    <col min="5381" max="5381" width="2.625" style="6" customWidth="1"/>
    <col min="5382" max="5382" width="18.375" style="6" customWidth="1"/>
    <col min="5383" max="5383" width="12.25" style="6" customWidth="1"/>
    <col min="5384" max="5384" width="6.875" style="6" bestFit="1" customWidth="1"/>
    <col min="5385" max="5385" width="10.625" style="6" customWidth="1"/>
    <col min="5386" max="5386" width="13.625" style="6" customWidth="1"/>
    <col min="5387" max="5632" width="8.875" style="6"/>
    <col min="5633" max="5633" width="18.375" style="6" customWidth="1"/>
    <col min="5634" max="5634" width="5.625" style="6" customWidth="1"/>
    <col min="5635" max="5635" width="12.25" style="6" bestFit="1" customWidth="1"/>
    <col min="5636" max="5636" width="5.625" style="6" customWidth="1"/>
    <col min="5637" max="5637" width="2.625" style="6" customWidth="1"/>
    <col min="5638" max="5638" width="18.375" style="6" customWidth="1"/>
    <col min="5639" max="5639" width="12.25" style="6" customWidth="1"/>
    <col min="5640" max="5640" width="6.875" style="6" bestFit="1" customWidth="1"/>
    <col min="5641" max="5641" width="10.625" style="6" customWidth="1"/>
    <col min="5642" max="5642" width="13.625" style="6" customWidth="1"/>
    <col min="5643" max="5888" width="8.875" style="6"/>
    <col min="5889" max="5889" width="18.375" style="6" customWidth="1"/>
    <col min="5890" max="5890" width="5.625" style="6" customWidth="1"/>
    <col min="5891" max="5891" width="12.25" style="6" bestFit="1" customWidth="1"/>
    <col min="5892" max="5892" width="5.625" style="6" customWidth="1"/>
    <col min="5893" max="5893" width="2.625" style="6" customWidth="1"/>
    <col min="5894" max="5894" width="18.375" style="6" customWidth="1"/>
    <col min="5895" max="5895" width="12.25" style="6" customWidth="1"/>
    <col min="5896" max="5896" width="6.875" style="6" bestFit="1" customWidth="1"/>
    <col min="5897" max="5897" width="10.625" style="6" customWidth="1"/>
    <col min="5898" max="5898" width="13.625" style="6" customWidth="1"/>
    <col min="5899" max="6144" width="8.875" style="6"/>
    <col min="6145" max="6145" width="18.375" style="6" customWidth="1"/>
    <col min="6146" max="6146" width="5.625" style="6" customWidth="1"/>
    <col min="6147" max="6147" width="12.25" style="6" bestFit="1" customWidth="1"/>
    <col min="6148" max="6148" width="5.625" style="6" customWidth="1"/>
    <col min="6149" max="6149" width="2.625" style="6" customWidth="1"/>
    <col min="6150" max="6150" width="18.375" style="6" customWidth="1"/>
    <col min="6151" max="6151" width="12.25" style="6" customWidth="1"/>
    <col min="6152" max="6152" width="6.875" style="6" bestFit="1" customWidth="1"/>
    <col min="6153" max="6153" width="10.625" style="6" customWidth="1"/>
    <col min="6154" max="6154" width="13.625" style="6" customWidth="1"/>
    <col min="6155" max="6400" width="8.875" style="6"/>
    <col min="6401" max="6401" width="18.375" style="6" customWidth="1"/>
    <col min="6402" max="6402" width="5.625" style="6" customWidth="1"/>
    <col min="6403" max="6403" width="12.25" style="6" bestFit="1" customWidth="1"/>
    <col min="6404" max="6404" width="5.625" style="6" customWidth="1"/>
    <col min="6405" max="6405" width="2.625" style="6" customWidth="1"/>
    <col min="6406" max="6406" width="18.375" style="6" customWidth="1"/>
    <col min="6407" max="6407" width="12.25" style="6" customWidth="1"/>
    <col min="6408" max="6408" width="6.875" style="6" bestFit="1" customWidth="1"/>
    <col min="6409" max="6409" width="10.625" style="6" customWidth="1"/>
    <col min="6410" max="6410" width="13.625" style="6" customWidth="1"/>
    <col min="6411" max="6656" width="8.875" style="6"/>
    <col min="6657" max="6657" width="18.375" style="6" customWidth="1"/>
    <col min="6658" max="6658" width="5.625" style="6" customWidth="1"/>
    <col min="6659" max="6659" width="12.25" style="6" bestFit="1" customWidth="1"/>
    <col min="6660" max="6660" width="5.625" style="6" customWidth="1"/>
    <col min="6661" max="6661" width="2.625" style="6" customWidth="1"/>
    <col min="6662" max="6662" width="18.375" style="6" customWidth="1"/>
    <col min="6663" max="6663" width="12.25" style="6" customWidth="1"/>
    <col min="6664" max="6664" width="6.875" style="6" bestFit="1" customWidth="1"/>
    <col min="6665" max="6665" width="10.625" style="6" customWidth="1"/>
    <col min="6666" max="6666" width="13.625" style="6" customWidth="1"/>
    <col min="6667" max="6912" width="8.875" style="6"/>
    <col min="6913" max="6913" width="18.375" style="6" customWidth="1"/>
    <col min="6914" max="6914" width="5.625" style="6" customWidth="1"/>
    <col min="6915" max="6915" width="12.25" style="6" bestFit="1" customWidth="1"/>
    <col min="6916" max="6916" width="5.625" style="6" customWidth="1"/>
    <col min="6917" max="6917" width="2.625" style="6" customWidth="1"/>
    <col min="6918" max="6918" width="18.375" style="6" customWidth="1"/>
    <col min="6919" max="6919" width="12.25" style="6" customWidth="1"/>
    <col min="6920" max="6920" width="6.875" style="6" bestFit="1" customWidth="1"/>
    <col min="6921" max="6921" width="10.625" style="6" customWidth="1"/>
    <col min="6922" max="6922" width="13.625" style="6" customWidth="1"/>
    <col min="6923" max="7168" width="8.875" style="6"/>
    <col min="7169" max="7169" width="18.375" style="6" customWidth="1"/>
    <col min="7170" max="7170" width="5.625" style="6" customWidth="1"/>
    <col min="7171" max="7171" width="12.25" style="6" bestFit="1" customWidth="1"/>
    <col min="7172" max="7172" width="5.625" style="6" customWidth="1"/>
    <col min="7173" max="7173" width="2.625" style="6" customWidth="1"/>
    <col min="7174" max="7174" width="18.375" style="6" customWidth="1"/>
    <col min="7175" max="7175" width="12.25" style="6" customWidth="1"/>
    <col min="7176" max="7176" width="6.875" style="6" bestFit="1" customWidth="1"/>
    <col min="7177" max="7177" width="10.625" style="6" customWidth="1"/>
    <col min="7178" max="7178" width="13.625" style="6" customWidth="1"/>
    <col min="7179" max="7424" width="8.875" style="6"/>
    <col min="7425" max="7425" width="18.375" style="6" customWidth="1"/>
    <col min="7426" max="7426" width="5.625" style="6" customWidth="1"/>
    <col min="7427" max="7427" width="12.25" style="6" bestFit="1" customWidth="1"/>
    <col min="7428" max="7428" width="5.625" style="6" customWidth="1"/>
    <col min="7429" max="7429" width="2.625" style="6" customWidth="1"/>
    <col min="7430" max="7430" width="18.375" style="6" customWidth="1"/>
    <col min="7431" max="7431" width="12.25" style="6" customWidth="1"/>
    <col min="7432" max="7432" width="6.875" style="6" bestFit="1" customWidth="1"/>
    <col min="7433" max="7433" width="10.625" style="6" customWidth="1"/>
    <col min="7434" max="7434" width="13.625" style="6" customWidth="1"/>
    <col min="7435" max="7680" width="8.875" style="6"/>
    <col min="7681" max="7681" width="18.375" style="6" customWidth="1"/>
    <col min="7682" max="7682" width="5.625" style="6" customWidth="1"/>
    <col min="7683" max="7683" width="12.25" style="6" bestFit="1" customWidth="1"/>
    <col min="7684" max="7684" width="5.625" style="6" customWidth="1"/>
    <col min="7685" max="7685" width="2.625" style="6" customWidth="1"/>
    <col min="7686" max="7686" width="18.375" style="6" customWidth="1"/>
    <col min="7687" max="7687" width="12.25" style="6" customWidth="1"/>
    <col min="7688" max="7688" width="6.875" style="6" bestFit="1" customWidth="1"/>
    <col min="7689" max="7689" width="10.625" style="6" customWidth="1"/>
    <col min="7690" max="7690" width="13.625" style="6" customWidth="1"/>
    <col min="7691" max="7936" width="8.875" style="6"/>
    <col min="7937" max="7937" width="18.375" style="6" customWidth="1"/>
    <col min="7938" max="7938" width="5.625" style="6" customWidth="1"/>
    <col min="7939" max="7939" width="12.25" style="6" bestFit="1" customWidth="1"/>
    <col min="7940" max="7940" width="5.625" style="6" customWidth="1"/>
    <col min="7941" max="7941" width="2.625" style="6" customWidth="1"/>
    <col min="7942" max="7942" width="18.375" style="6" customWidth="1"/>
    <col min="7943" max="7943" width="12.25" style="6" customWidth="1"/>
    <col min="7944" max="7944" width="6.875" style="6" bestFit="1" customWidth="1"/>
    <col min="7945" max="7945" width="10.625" style="6" customWidth="1"/>
    <col min="7946" max="7946" width="13.625" style="6" customWidth="1"/>
    <col min="7947" max="8192" width="8.875" style="6"/>
    <col min="8193" max="8193" width="18.375" style="6" customWidth="1"/>
    <col min="8194" max="8194" width="5.625" style="6" customWidth="1"/>
    <col min="8195" max="8195" width="12.25" style="6" bestFit="1" customWidth="1"/>
    <col min="8196" max="8196" width="5.625" style="6" customWidth="1"/>
    <col min="8197" max="8197" width="2.625" style="6" customWidth="1"/>
    <col min="8198" max="8198" width="18.375" style="6" customWidth="1"/>
    <col min="8199" max="8199" width="12.25" style="6" customWidth="1"/>
    <col min="8200" max="8200" width="6.875" style="6" bestFit="1" customWidth="1"/>
    <col min="8201" max="8201" width="10.625" style="6" customWidth="1"/>
    <col min="8202" max="8202" width="13.625" style="6" customWidth="1"/>
    <col min="8203" max="8448" width="8.875" style="6"/>
    <col min="8449" max="8449" width="18.375" style="6" customWidth="1"/>
    <col min="8450" max="8450" width="5.625" style="6" customWidth="1"/>
    <col min="8451" max="8451" width="12.25" style="6" bestFit="1" customWidth="1"/>
    <col min="8452" max="8452" width="5.625" style="6" customWidth="1"/>
    <col min="8453" max="8453" width="2.625" style="6" customWidth="1"/>
    <col min="8454" max="8454" width="18.375" style="6" customWidth="1"/>
    <col min="8455" max="8455" width="12.25" style="6" customWidth="1"/>
    <col min="8456" max="8456" width="6.875" style="6" bestFit="1" customWidth="1"/>
    <col min="8457" max="8457" width="10.625" style="6" customWidth="1"/>
    <col min="8458" max="8458" width="13.625" style="6" customWidth="1"/>
    <col min="8459" max="8704" width="8.875" style="6"/>
    <col min="8705" max="8705" width="18.375" style="6" customWidth="1"/>
    <col min="8706" max="8706" width="5.625" style="6" customWidth="1"/>
    <col min="8707" max="8707" width="12.25" style="6" bestFit="1" customWidth="1"/>
    <col min="8708" max="8708" width="5.625" style="6" customWidth="1"/>
    <col min="8709" max="8709" width="2.625" style="6" customWidth="1"/>
    <col min="8710" max="8710" width="18.375" style="6" customWidth="1"/>
    <col min="8711" max="8711" width="12.25" style="6" customWidth="1"/>
    <col min="8712" max="8712" width="6.875" style="6" bestFit="1" customWidth="1"/>
    <col min="8713" max="8713" width="10.625" style="6" customWidth="1"/>
    <col min="8714" max="8714" width="13.625" style="6" customWidth="1"/>
    <col min="8715" max="8960" width="8.875" style="6"/>
    <col min="8961" max="8961" width="18.375" style="6" customWidth="1"/>
    <col min="8962" max="8962" width="5.625" style="6" customWidth="1"/>
    <col min="8963" max="8963" width="12.25" style="6" bestFit="1" customWidth="1"/>
    <col min="8964" max="8964" width="5.625" style="6" customWidth="1"/>
    <col min="8965" max="8965" width="2.625" style="6" customWidth="1"/>
    <col min="8966" max="8966" width="18.375" style="6" customWidth="1"/>
    <col min="8967" max="8967" width="12.25" style="6" customWidth="1"/>
    <col min="8968" max="8968" width="6.875" style="6" bestFit="1" customWidth="1"/>
    <col min="8969" max="8969" width="10.625" style="6" customWidth="1"/>
    <col min="8970" max="8970" width="13.625" style="6" customWidth="1"/>
    <col min="8971" max="9216" width="8.875" style="6"/>
    <col min="9217" max="9217" width="18.375" style="6" customWidth="1"/>
    <col min="9218" max="9218" width="5.625" style="6" customWidth="1"/>
    <col min="9219" max="9219" width="12.25" style="6" bestFit="1" customWidth="1"/>
    <col min="9220" max="9220" width="5.625" style="6" customWidth="1"/>
    <col min="9221" max="9221" width="2.625" style="6" customWidth="1"/>
    <col min="9222" max="9222" width="18.375" style="6" customWidth="1"/>
    <col min="9223" max="9223" width="12.25" style="6" customWidth="1"/>
    <col min="9224" max="9224" width="6.875" style="6" bestFit="1" customWidth="1"/>
    <col min="9225" max="9225" width="10.625" style="6" customWidth="1"/>
    <col min="9226" max="9226" width="13.625" style="6" customWidth="1"/>
    <col min="9227" max="9472" width="8.875" style="6"/>
    <col min="9473" max="9473" width="18.375" style="6" customWidth="1"/>
    <col min="9474" max="9474" width="5.625" style="6" customWidth="1"/>
    <col min="9475" max="9475" width="12.25" style="6" bestFit="1" customWidth="1"/>
    <col min="9476" max="9476" width="5.625" style="6" customWidth="1"/>
    <col min="9477" max="9477" width="2.625" style="6" customWidth="1"/>
    <col min="9478" max="9478" width="18.375" style="6" customWidth="1"/>
    <col min="9479" max="9479" width="12.25" style="6" customWidth="1"/>
    <col min="9480" max="9480" width="6.875" style="6" bestFit="1" customWidth="1"/>
    <col min="9481" max="9481" width="10.625" style="6" customWidth="1"/>
    <col min="9482" max="9482" width="13.625" style="6" customWidth="1"/>
    <col min="9483" max="9728" width="8.875" style="6"/>
    <col min="9729" max="9729" width="18.375" style="6" customWidth="1"/>
    <col min="9730" max="9730" width="5.625" style="6" customWidth="1"/>
    <col min="9731" max="9731" width="12.25" style="6" bestFit="1" customWidth="1"/>
    <col min="9732" max="9732" width="5.625" style="6" customWidth="1"/>
    <col min="9733" max="9733" width="2.625" style="6" customWidth="1"/>
    <col min="9734" max="9734" width="18.375" style="6" customWidth="1"/>
    <col min="9735" max="9735" width="12.25" style="6" customWidth="1"/>
    <col min="9736" max="9736" width="6.875" style="6" bestFit="1" customWidth="1"/>
    <col min="9737" max="9737" width="10.625" style="6" customWidth="1"/>
    <col min="9738" max="9738" width="13.625" style="6" customWidth="1"/>
    <col min="9739" max="9984" width="8.875" style="6"/>
    <col min="9985" max="9985" width="18.375" style="6" customWidth="1"/>
    <col min="9986" max="9986" width="5.625" style="6" customWidth="1"/>
    <col min="9987" max="9987" width="12.25" style="6" bestFit="1" customWidth="1"/>
    <col min="9988" max="9988" width="5.625" style="6" customWidth="1"/>
    <col min="9989" max="9989" width="2.625" style="6" customWidth="1"/>
    <col min="9990" max="9990" width="18.375" style="6" customWidth="1"/>
    <col min="9991" max="9991" width="12.25" style="6" customWidth="1"/>
    <col min="9992" max="9992" width="6.875" style="6" bestFit="1" customWidth="1"/>
    <col min="9993" max="9993" width="10.625" style="6" customWidth="1"/>
    <col min="9994" max="9994" width="13.625" style="6" customWidth="1"/>
    <col min="9995" max="10240" width="8.875" style="6"/>
    <col min="10241" max="10241" width="18.375" style="6" customWidth="1"/>
    <col min="10242" max="10242" width="5.625" style="6" customWidth="1"/>
    <col min="10243" max="10243" width="12.25" style="6" bestFit="1" customWidth="1"/>
    <col min="10244" max="10244" width="5.625" style="6" customWidth="1"/>
    <col min="10245" max="10245" width="2.625" style="6" customWidth="1"/>
    <col min="10246" max="10246" width="18.375" style="6" customWidth="1"/>
    <col min="10247" max="10247" width="12.25" style="6" customWidth="1"/>
    <col min="10248" max="10248" width="6.875" style="6" bestFit="1" customWidth="1"/>
    <col min="10249" max="10249" width="10.625" style="6" customWidth="1"/>
    <col min="10250" max="10250" width="13.625" style="6" customWidth="1"/>
    <col min="10251" max="10496" width="8.875" style="6"/>
    <col min="10497" max="10497" width="18.375" style="6" customWidth="1"/>
    <col min="10498" max="10498" width="5.625" style="6" customWidth="1"/>
    <col min="10499" max="10499" width="12.25" style="6" bestFit="1" customWidth="1"/>
    <col min="10500" max="10500" width="5.625" style="6" customWidth="1"/>
    <col min="10501" max="10501" width="2.625" style="6" customWidth="1"/>
    <col min="10502" max="10502" width="18.375" style="6" customWidth="1"/>
    <col min="10503" max="10503" width="12.25" style="6" customWidth="1"/>
    <col min="10504" max="10504" width="6.875" style="6" bestFit="1" customWidth="1"/>
    <col min="10505" max="10505" width="10.625" style="6" customWidth="1"/>
    <col min="10506" max="10506" width="13.625" style="6" customWidth="1"/>
    <col min="10507" max="10752" width="8.875" style="6"/>
    <col min="10753" max="10753" width="18.375" style="6" customWidth="1"/>
    <col min="10754" max="10754" width="5.625" style="6" customWidth="1"/>
    <col min="10755" max="10755" width="12.25" style="6" bestFit="1" customWidth="1"/>
    <col min="10756" max="10756" width="5.625" style="6" customWidth="1"/>
    <col min="10757" max="10757" width="2.625" style="6" customWidth="1"/>
    <col min="10758" max="10758" width="18.375" style="6" customWidth="1"/>
    <col min="10759" max="10759" width="12.25" style="6" customWidth="1"/>
    <col min="10760" max="10760" width="6.875" style="6" bestFit="1" customWidth="1"/>
    <col min="10761" max="10761" width="10.625" style="6" customWidth="1"/>
    <col min="10762" max="10762" width="13.625" style="6" customWidth="1"/>
    <col min="10763" max="11008" width="8.875" style="6"/>
    <col min="11009" max="11009" width="18.375" style="6" customWidth="1"/>
    <col min="11010" max="11010" width="5.625" style="6" customWidth="1"/>
    <col min="11011" max="11011" width="12.25" style="6" bestFit="1" customWidth="1"/>
    <col min="11012" max="11012" width="5.625" style="6" customWidth="1"/>
    <col min="11013" max="11013" width="2.625" style="6" customWidth="1"/>
    <col min="11014" max="11014" width="18.375" style="6" customWidth="1"/>
    <col min="11015" max="11015" width="12.25" style="6" customWidth="1"/>
    <col min="11016" max="11016" width="6.875" style="6" bestFit="1" customWidth="1"/>
    <col min="11017" max="11017" width="10.625" style="6" customWidth="1"/>
    <col min="11018" max="11018" width="13.625" style="6" customWidth="1"/>
    <col min="11019" max="11264" width="8.875" style="6"/>
    <col min="11265" max="11265" width="18.375" style="6" customWidth="1"/>
    <col min="11266" max="11266" width="5.625" style="6" customWidth="1"/>
    <col min="11267" max="11267" width="12.25" style="6" bestFit="1" customWidth="1"/>
    <col min="11268" max="11268" width="5.625" style="6" customWidth="1"/>
    <col min="11269" max="11269" width="2.625" style="6" customWidth="1"/>
    <col min="11270" max="11270" width="18.375" style="6" customWidth="1"/>
    <col min="11271" max="11271" width="12.25" style="6" customWidth="1"/>
    <col min="11272" max="11272" width="6.875" style="6" bestFit="1" customWidth="1"/>
    <col min="11273" max="11273" width="10.625" style="6" customWidth="1"/>
    <col min="11274" max="11274" width="13.625" style="6" customWidth="1"/>
    <col min="11275" max="11520" width="8.875" style="6"/>
    <col min="11521" max="11521" width="18.375" style="6" customWidth="1"/>
    <col min="11522" max="11522" width="5.625" style="6" customWidth="1"/>
    <col min="11523" max="11523" width="12.25" style="6" bestFit="1" customWidth="1"/>
    <col min="11524" max="11524" width="5.625" style="6" customWidth="1"/>
    <col min="11525" max="11525" width="2.625" style="6" customWidth="1"/>
    <col min="11526" max="11526" width="18.375" style="6" customWidth="1"/>
    <col min="11527" max="11527" width="12.25" style="6" customWidth="1"/>
    <col min="11528" max="11528" width="6.875" style="6" bestFit="1" customWidth="1"/>
    <col min="11529" max="11529" width="10.625" style="6" customWidth="1"/>
    <col min="11530" max="11530" width="13.625" style="6" customWidth="1"/>
    <col min="11531" max="11776" width="8.875" style="6"/>
    <col min="11777" max="11777" width="18.375" style="6" customWidth="1"/>
    <col min="11778" max="11778" width="5.625" style="6" customWidth="1"/>
    <col min="11779" max="11779" width="12.25" style="6" bestFit="1" customWidth="1"/>
    <col min="11780" max="11780" width="5.625" style="6" customWidth="1"/>
    <col min="11781" max="11781" width="2.625" style="6" customWidth="1"/>
    <col min="11782" max="11782" width="18.375" style="6" customWidth="1"/>
    <col min="11783" max="11783" width="12.25" style="6" customWidth="1"/>
    <col min="11784" max="11784" width="6.875" style="6" bestFit="1" customWidth="1"/>
    <col min="11785" max="11785" width="10.625" style="6" customWidth="1"/>
    <col min="11786" max="11786" width="13.625" style="6" customWidth="1"/>
    <col min="11787" max="12032" width="8.875" style="6"/>
    <col min="12033" max="12033" width="18.375" style="6" customWidth="1"/>
    <col min="12034" max="12034" width="5.625" style="6" customWidth="1"/>
    <col min="12035" max="12035" width="12.25" style="6" bestFit="1" customWidth="1"/>
    <col min="12036" max="12036" width="5.625" style="6" customWidth="1"/>
    <col min="12037" max="12037" width="2.625" style="6" customWidth="1"/>
    <col min="12038" max="12038" width="18.375" style="6" customWidth="1"/>
    <col min="12039" max="12039" width="12.25" style="6" customWidth="1"/>
    <col min="12040" max="12040" width="6.875" style="6" bestFit="1" customWidth="1"/>
    <col min="12041" max="12041" width="10.625" style="6" customWidth="1"/>
    <col min="12042" max="12042" width="13.625" style="6" customWidth="1"/>
    <col min="12043" max="12288" width="8.875" style="6"/>
    <col min="12289" max="12289" width="18.375" style="6" customWidth="1"/>
    <col min="12290" max="12290" width="5.625" style="6" customWidth="1"/>
    <col min="12291" max="12291" width="12.25" style="6" bestFit="1" customWidth="1"/>
    <col min="12292" max="12292" width="5.625" style="6" customWidth="1"/>
    <col min="12293" max="12293" width="2.625" style="6" customWidth="1"/>
    <col min="12294" max="12294" width="18.375" style="6" customWidth="1"/>
    <col min="12295" max="12295" width="12.25" style="6" customWidth="1"/>
    <col min="12296" max="12296" width="6.875" style="6" bestFit="1" customWidth="1"/>
    <col min="12297" max="12297" width="10.625" style="6" customWidth="1"/>
    <col min="12298" max="12298" width="13.625" style="6" customWidth="1"/>
    <col min="12299" max="12544" width="8.875" style="6"/>
    <col min="12545" max="12545" width="18.375" style="6" customWidth="1"/>
    <col min="12546" max="12546" width="5.625" style="6" customWidth="1"/>
    <col min="12547" max="12547" width="12.25" style="6" bestFit="1" customWidth="1"/>
    <col min="12548" max="12548" width="5.625" style="6" customWidth="1"/>
    <col min="12549" max="12549" width="2.625" style="6" customWidth="1"/>
    <col min="12550" max="12550" width="18.375" style="6" customWidth="1"/>
    <col min="12551" max="12551" width="12.25" style="6" customWidth="1"/>
    <col min="12552" max="12552" width="6.875" style="6" bestFit="1" customWidth="1"/>
    <col min="12553" max="12553" width="10.625" style="6" customWidth="1"/>
    <col min="12554" max="12554" width="13.625" style="6" customWidth="1"/>
    <col min="12555" max="12800" width="8.875" style="6"/>
    <col min="12801" max="12801" width="18.375" style="6" customWidth="1"/>
    <col min="12802" max="12802" width="5.625" style="6" customWidth="1"/>
    <col min="12803" max="12803" width="12.25" style="6" bestFit="1" customWidth="1"/>
    <col min="12804" max="12804" width="5.625" style="6" customWidth="1"/>
    <col min="12805" max="12805" width="2.625" style="6" customWidth="1"/>
    <col min="12806" max="12806" width="18.375" style="6" customWidth="1"/>
    <col min="12807" max="12807" width="12.25" style="6" customWidth="1"/>
    <col min="12808" max="12808" width="6.875" style="6" bestFit="1" customWidth="1"/>
    <col min="12809" max="12809" width="10.625" style="6" customWidth="1"/>
    <col min="12810" max="12810" width="13.625" style="6" customWidth="1"/>
    <col min="12811" max="13056" width="8.875" style="6"/>
    <col min="13057" max="13057" width="18.375" style="6" customWidth="1"/>
    <col min="13058" max="13058" width="5.625" style="6" customWidth="1"/>
    <col min="13059" max="13059" width="12.25" style="6" bestFit="1" customWidth="1"/>
    <col min="13060" max="13060" width="5.625" style="6" customWidth="1"/>
    <col min="13061" max="13061" width="2.625" style="6" customWidth="1"/>
    <col min="13062" max="13062" width="18.375" style="6" customWidth="1"/>
    <col min="13063" max="13063" width="12.25" style="6" customWidth="1"/>
    <col min="13064" max="13064" width="6.875" style="6" bestFit="1" customWidth="1"/>
    <col min="13065" max="13065" width="10.625" style="6" customWidth="1"/>
    <col min="13066" max="13066" width="13.625" style="6" customWidth="1"/>
    <col min="13067" max="13312" width="8.875" style="6"/>
    <col min="13313" max="13313" width="18.375" style="6" customWidth="1"/>
    <col min="13314" max="13314" width="5.625" style="6" customWidth="1"/>
    <col min="13315" max="13315" width="12.25" style="6" bestFit="1" customWidth="1"/>
    <col min="13316" max="13316" width="5.625" style="6" customWidth="1"/>
    <col min="13317" max="13317" width="2.625" style="6" customWidth="1"/>
    <col min="13318" max="13318" width="18.375" style="6" customWidth="1"/>
    <col min="13319" max="13319" width="12.25" style="6" customWidth="1"/>
    <col min="13320" max="13320" width="6.875" style="6" bestFit="1" customWidth="1"/>
    <col min="13321" max="13321" width="10.625" style="6" customWidth="1"/>
    <col min="13322" max="13322" width="13.625" style="6" customWidth="1"/>
    <col min="13323" max="13568" width="8.875" style="6"/>
    <col min="13569" max="13569" width="18.375" style="6" customWidth="1"/>
    <col min="13570" max="13570" width="5.625" style="6" customWidth="1"/>
    <col min="13571" max="13571" width="12.25" style="6" bestFit="1" customWidth="1"/>
    <col min="13572" max="13572" width="5.625" style="6" customWidth="1"/>
    <col min="13573" max="13573" width="2.625" style="6" customWidth="1"/>
    <col min="13574" max="13574" width="18.375" style="6" customWidth="1"/>
    <col min="13575" max="13575" width="12.25" style="6" customWidth="1"/>
    <col min="13576" max="13576" width="6.875" style="6" bestFit="1" customWidth="1"/>
    <col min="13577" max="13577" width="10.625" style="6" customWidth="1"/>
    <col min="13578" max="13578" width="13.625" style="6" customWidth="1"/>
    <col min="13579" max="13824" width="8.875" style="6"/>
    <col min="13825" max="13825" width="18.375" style="6" customWidth="1"/>
    <col min="13826" max="13826" width="5.625" style="6" customWidth="1"/>
    <col min="13827" max="13827" width="12.25" style="6" bestFit="1" customWidth="1"/>
    <col min="13828" max="13828" width="5.625" style="6" customWidth="1"/>
    <col min="13829" max="13829" width="2.625" style="6" customWidth="1"/>
    <col min="13830" max="13830" width="18.375" style="6" customWidth="1"/>
    <col min="13831" max="13831" width="12.25" style="6" customWidth="1"/>
    <col min="13832" max="13832" width="6.875" style="6" bestFit="1" customWidth="1"/>
    <col min="13833" max="13833" width="10.625" style="6" customWidth="1"/>
    <col min="13834" max="13834" width="13.625" style="6" customWidth="1"/>
    <col min="13835" max="14080" width="8.875" style="6"/>
    <col min="14081" max="14081" width="18.375" style="6" customWidth="1"/>
    <col min="14082" max="14082" width="5.625" style="6" customWidth="1"/>
    <col min="14083" max="14083" width="12.25" style="6" bestFit="1" customWidth="1"/>
    <col min="14084" max="14084" width="5.625" style="6" customWidth="1"/>
    <col min="14085" max="14085" width="2.625" style="6" customWidth="1"/>
    <col min="14086" max="14086" width="18.375" style="6" customWidth="1"/>
    <col min="14087" max="14087" width="12.25" style="6" customWidth="1"/>
    <col min="14088" max="14088" width="6.875" style="6" bestFit="1" customWidth="1"/>
    <col min="14089" max="14089" width="10.625" style="6" customWidth="1"/>
    <col min="14090" max="14090" width="13.625" style="6" customWidth="1"/>
    <col min="14091" max="14336" width="8.875" style="6"/>
    <col min="14337" max="14337" width="18.375" style="6" customWidth="1"/>
    <col min="14338" max="14338" width="5.625" style="6" customWidth="1"/>
    <col min="14339" max="14339" width="12.25" style="6" bestFit="1" customWidth="1"/>
    <col min="14340" max="14340" width="5.625" style="6" customWidth="1"/>
    <col min="14341" max="14341" width="2.625" style="6" customWidth="1"/>
    <col min="14342" max="14342" width="18.375" style="6" customWidth="1"/>
    <col min="14343" max="14343" width="12.25" style="6" customWidth="1"/>
    <col min="14344" max="14344" width="6.875" style="6" bestFit="1" customWidth="1"/>
    <col min="14345" max="14345" width="10.625" style="6" customWidth="1"/>
    <col min="14346" max="14346" width="13.625" style="6" customWidth="1"/>
    <col min="14347" max="14592" width="8.875" style="6"/>
    <col min="14593" max="14593" width="18.375" style="6" customWidth="1"/>
    <col min="14594" max="14594" width="5.625" style="6" customWidth="1"/>
    <col min="14595" max="14595" width="12.25" style="6" bestFit="1" customWidth="1"/>
    <col min="14596" max="14596" width="5.625" style="6" customWidth="1"/>
    <col min="14597" max="14597" width="2.625" style="6" customWidth="1"/>
    <col min="14598" max="14598" width="18.375" style="6" customWidth="1"/>
    <col min="14599" max="14599" width="12.25" style="6" customWidth="1"/>
    <col min="14600" max="14600" width="6.875" style="6" bestFit="1" customWidth="1"/>
    <col min="14601" max="14601" width="10.625" style="6" customWidth="1"/>
    <col min="14602" max="14602" width="13.625" style="6" customWidth="1"/>
    <col min="14603" max="14848" width="8.875" style="6"/>
    <col min="14849" max="14849" width="18.375" style="6" customWidth="1"/>
    <col min="14850" max="14850" width="5.625" style="6" customWidth="1"/>
    <col min="14851" max="14851" width="12.25" style="6" bestFit="1" customWidth="1"/>
    <col min="14852" max="14852" width="5.625" style="6" customWidth="1"/>
    <col min="14853" max="14853" width="2.625" style="6" customWidth="1"/>
    <col min="14854" max="14854" width="18.375" style="6" customWidth="1"/>
    <col min="14855" max="14855" width="12.25" style="6" customWidth="1"/>
    <col min="14856" max="14856" width="6.875" style="6" bestFit="1" customWidth="1"/>
    <col min="14857" max="14857" width="10.625" style="6" customWidth="1"/>
    <col min="14858" max="14858" width="13.625" style="6" customWidth="1"/>
    <col min="14859" max="15104" width="8.875" style="6"/>
    <col min="15105" max="15105" width="18.375" style="6" customWidth="1"/>
    <col min="15106" max="15106" width="5.625" style="6" customWidth="1"/>
    <col min="15107" max="15107" width="12.25" style="6" bestFit="1" customWidth="1"/>
    <col min="15108" max="15108" width="5.625" style="6" customWidth="1"/>
    <col min="15109" max="15109" width="2.625" style="6" customWidth="1"/>
    <col min="15110" max="15110" width="18.375" style="6" customWidth="1"/>
    <col min="15111" max="15111" width="12.25" style="6" customWidth="1"/>
    <col min="15112" max="15112" width="6.875" style="6" bestFit="1" customWidth="1"/>
    <col min="15113" max="15113" width="10.625" style="6" customWidth="1"/>
    <col min="15114" max="15114" width="13.625" style="6" customWidth="1"/>
    <col min="15115" max="15360" width="8.875" style="6"/>
    <col min="15361" max="15361" width="18.375" style="6" customWidth="1"/>
    <col min="15362" max="15362" width="5.625" style="6" customWidth="1"/>
    <col min="15363" max="15363" width="12.25" style="6" bestFit="1" customWidth="1"/>
    <col min="15364" max="15364" width="5.625" style="6" customWidth="1"/>
    <col min="15365" max="15365" width="2.625" style="6" customWidth="1"/>
    <col min="15366" max="15366" width="18.375" style="6" customWidth="1"/>
    <col min="15367" max="15367" width="12.25" style="6" customWidth="1"/>
    <col min="15368" max="15368" width="6.875" style="6" bestFit="1" customWidth="1"/>
    <col min="15369" max="15369" width="10.625" style="6" customWidth="1"/>
    <col min="15370" max="15370" width="13.625" style="6" customWidth="1"/>
    <col min="15371" max="15616" width="8.875" style="6"/>
    <col min="15617" max="15617" width="18.375" style="6" customWidth="1"/>
    <col min="15618" max="15618" width="5.625" style="6" customWidth="1"/>
    <col min="15619" max="15619" width="12.25" style="6" bestFit="1" customWidth="1"/>
    <col min="15620" max="15620" width="5.625" style="6" customWidth="1"/>
    <col min="15621" max="15621" width="2.625" style="6" customWidth="1"/>
    <col min="15622" max="15622" width="18.375" style="6" customWidth="1"/>
    <col min="15623" max="15623" width="12.25" style="6" customWidth="1"/>
    <col min="15624" max="15624" width="6.875" style="6" bestFit="1" customWidth="1"/>
    <col min="15625" max="15625" width="10.625" style="6" customWidth="1"/>
    <col min="15626" max="15626" width="13.625" style="6" customWidth="1"/>
    <col min="15627" max="15872" width="8.875" style="6"/>
    <col min="15873" max="15873" width="18.375" style="6" customWidth="1"/>
    <col min="15874" max="15874" width="5.625" style="6" customWidth="1"/>
    <col min="15875" max="15875" width="12.25" style="6" bestFit="1" customWidth="1"/>
    <col min="15876" max="15876" width="5.625" style="6" customWidth="1"/>
    <col min="15877" max="15877" width="2.625" style="6" customWidth="1"/>
    <col min="15878" max="15878" width="18.375" style="6" customWidth="1"/>
    <col min="15879" max="15879" width="12.25" style="6" customWidth="1"/>
    <col min="15880" max="15880" width="6.875" style="6" bestFit="1" customWidth="1"/>
    <col min="15881" max="15881" width="10.625" style="6" customWidth="1"/>
    <col min="15882" max="15882" width="13.625" style="6" customWidth="1"/>
    <col min="15883" max="16128" width="8.875" style="6"/>
    <col min="16129" max="16129" width="18.375" style="6" customWidth="1"/>
    <col min="16130" max="16130" width="5.625" style="6" customWidth="1"/>
    <col min="16131" max="16131" width="12.25" style="6" bestFit="1" customWidth="1"/>
    <col min="16132" max="16132" width="5.625" style="6" customWidth="1"/>
    <col min="16133" max="16133" width="2.625" style="6" customWidth="1"/>
    <col min="16134" max="16134" width="18.375" style="6" customWidth="1"/>
    <col min="16135" max="16135" width="12.25" style="6" customWidth="1"/>
    <col min="16136" max="16136" width="6.875" style="6" bestFit="1" customWidth="1"/>
    <col min="16137" max="16137" width="10.625" style="6" customWidth="1"/>
    <col min="16138" max="16138" width="13.625" style="6" customWidth="1"/>
    <col min="16139" max="16384" width="8.875" style="6"/>
  </cols>
  <sheetData>
    <row r="1" spans="1:10" ht="21" customHeight="1">
      <c r="A1" s="1" t="s">
        <v>0</v>
      </c>
      <c r="B1" s="2"/>
      <c r="C1" s="3"/>
      <c r="D1" s="4"/>
      <c r="E1" s="4"/>
      <c r="F1" s="5"/>
      <c r="I1" s="7" t="s">
        <v>1</v>
      </c>
      <c r="J1" s="7" t="s">
        <v>2</v>
      </c>
    </row>
    <row r="2" spans="1:10" ht="30" customHeight="1">
      <c r="A2" s="8"/>
      <c r="B2" s="8"/>
      <c r="C2" s="8"/>
      <c r="D2" s="5"/>
      <c r="E2" s="5"/>
    </row>
    <row r="3" spans="1:10" ht="48.75" customHeight="1">
      <c r="A3" s="9" t="s">
        <v>3</v>
      </c>
      <c r="B3" s="9"/>
      <c r="C3" s="9"/>
      <c r="D3" s="9"/>
      <c r="E3" s="9"/>
      <c r="F3" s="10"/>
      <c r="G3" s="10"/>
      <c r="H3" s="10"/>
      <c r="I3" s="10"/>
      <c r="J3" s="10"/>
    </row>
    <row r="4" spans="1:10" ht="33.75" customHeight="1">
      <c r="A4" s="11" t="s">
        <v>4</v>
      </c>
      <c r="B4" s="11"/>
      <c r="C4" s="12"/>
      <c r="D4" s="12"/>
      <c r="E4" s="12"/>
      <c r="F4" s="12"/>
      <c r="G4" s="12"/>
      <c r="H4" s="12"/>
      <c r="I4" s="12"/>
      <c r="J4" s="12"/>
    </row>
    <row r="5" spans="1:10" ht="24.95" customHeight="1">
      <c r="A5" s="13" t="s">
        <v>5</v>
      </c>
      <c r="B5" s="14"/>
      <c r="C5" s="14"/>
      <c r="D5" s="14"/>
      <c r="E5" s="14"/>
      <c r="F5" s="15" t="s">
        <v>6</v>
      </c>
      <c r="G5" s="15"/>
      <c r="H5" s="15"/>
      <c r="I5" s="15"/>
      <c r="J5" s="16"/>
    </row>
    <row r="6" spans="1:10" ht="24.95" customHeight="1">
      <c r="A6" s="17" t="s">
        <v>7</v>
      </c>
      <c r="B6" s="18"/>
      <c r="C6" s="18"/>
      <c r="D6" s="19" t="s">
        <v>8</v>
      </c>
      <c r="E6" s="20"/>
      <c r="F6" s="18" t="s">
        <v>9</v>
      </c>
      <c r="G6" s="18"/>
      <c r="H6" s="19" t="s">
        <v>8</v>
      </c>
      <c r="I6" s="21"/>
      <c r="J6" s="22"/>
    </row>
    <row r="7" spans="1:10" ht="24.95" customHeight="1">
      <c r="A7" s="23" t="s">
        <v>10</v>
      </c>
      <c r="B7" s="24"/>
      <c r="C7" s="24"/>
      <c r="D7" s="19" t="s">
        <v>8</v>
      </c>
      <c r="E7" s="25"/>
      <c r="F7" s="24" t="s">
        <v>11</v>
      </c>
      <c r="G7" s="24"/>
      <c r="H7" s="19" t="s">
        <v>8</v>
      </c>
      <c r="I7" s="26"/>
      <c r="J7" s="27"/>
    </row>
    <row r="8" spans="1:10" ht="24.95" customHeight="1">
      <c r="A8" s="23" t="s">
        <v>12</v>
      </c>
      <c r="B8" s="24"/>
      <c r="C8" s="24"/>
      <c r="D8" s="19" t="s">
        <v>8</v>
      </c>
      <c r="E8" s="25"/>
      <c r="F8" s="24" t="s">
        <v>13</v>
      </c>
      <c r="G8" s="24"/>
      <c r="H8" s="19" t="s">
        <v>8</v>
      </c>
      <c r="I8" s="26"/>
      <c r="J8" s="27"/>
    </row>
    <row r="9" spans="1:10" ht="30" customHeight="1">
      <c r="A9" s="28" t="s">
        <v>14</v>
      </c>
      <c r="B9" s="29" t="s">
        <v>8</v>
      </c>
      <c r="C9" s="30" t="s">
        <v>15</v>
      </c>
      <c r="D9" s="30"/>
      <c r="E9" s="30"/>
      <c r="F9" s="30"/>
      <c r="G9" s="30"/>
      <c r="H9" s="30"/>
      <c r="I9" s="30"/>
      <c r="J9" s="31"/>
    </row>
    <row r="10" spans="1:10" ht="24.95" customHeight="1">
      <c r="A10" s="32" t="s">
        <v>16</v>
      </c>
      <c r="B10" s="15"/>
      <c r="C10" s="15"/>
      <c r="D10" s="15"/>
      <c r="E10" s="33"/>
      <c r="F10" s="13" t="s">
        <v>17</v>
      </c>
      <c r="G10" s="34"/>
      <c r="H10" s="35" t="s">
        <v>18</v>
      </c>
      <c r="I10" s="36"/>
      <c r="J10" s="37" t="s">
        <v>19</v>
      </c>
    </row>
    <row r="11" spans="1:10" ht="129.94999999999999" customHeight="1">
      <c r="A11" s="38"/>
      <c r="B11" s="39"/>
      <c r="C11" s="39"/>
      <c r="D11" s="39"/>
      <c r="E11" s="39"/>
      <c r="F11" s="39"/>
      <c r="G11" s="39"/>
      <c r="H11" s="39"/>
      <c r="I11" s="39"/>
      <c r="J11" s="40"/>
    </row>
    <row r="12" spans="1:10" ht="24.95" customHeight="1">
      <c r="A12" s="41" t="s">
        <v>20</v>
      </c>
      <c r="B12" s="42"/>
      <c r="C12" s="42"/>
      <c r="D12" s="42"/>
      <c r="E12" s="42"/>
      <c r="F12" s="42"/>
      <c r="G12" s="42"/>
      <c r="H12" s="42"/>
      <c r="I12" s="42"/>
      <c r="J12" s="37"/>
    </row>
    <row r="13" spans="1:10" ht="129.94999999999999" customHeight="1">
      <c r="A13" s="43"/>
      <c r="B13" s="44"/>
      <c r="C13" s="44"/>
      <c r="D13" s="44"/>
      <c r="E13" s="44"/>
      <c r="F13" s="44"/>
      <c r="G13" s="44"/>
      <c r="H13" s="44"/>
      <c r="I13" s="44"/>
      <c r="J13" s="45"/>
    </row>
    <row r="14" spans="1:10" ht="36" customHeight="1">
      <c r="A14" s="46" t="s">
        <v>21</v>
      </c>
      <c r="B14" s="46"/>
      <c r="C14" s="47"/>
      <c r="D14" s="47"/>
      <c r="E14" s="47"/>
      <c r="F14" s="47"/>
      <c r="G14" s="47"/>
      <c r="H14" s="47"/>
      <c r="I14" s="47"/>
      <c r="J14" s="47"/>
    </row>
    <row r="15" spans="1:10" ht="33" customHeight="1">
      <c r="A15" s="48" t="s">
        <v>22</v>
      </c>
      <c r="B15" s="48"/>
      <c r="C15" s="48"/>
    </row>
    <row r="16" spans="1:10" ht="50.25" customHeight="1">
      <c r="C16" s="49" t="s">
        <v>23</v>
      </c>
      <c r="D16" s="50"/>
      <c r="E16" s="50"/>
      <c r="F16" s="50"/>
      <c r="G16" s="50"/>
      <c r="H16" s="50"/>
      <c r="I16" s="50"/>
      <c r="J16" s="50"/>
    </row>
    <row r="18" spans="1:10">
      <c r="A18" s="6" t="s">
        <v>24</v>
      </c>
    </row>
    <row r="19" spans="1:10">
      <c r="A19" s="51" t="s">
        <v>25</v>
      </c>
      <c r="B19" s="51"/>
      <c r="C19" s="51"/>
      <c r="D19" s="51"/>
      <c r="E19" s="51"/>
      <c r="F19" s="51"/>
      <c r="G19" s="51"/>
      <c r="H19" s="51"/>
      <c r="I19" s="51"/>
      <c r="J19" s="51"/>
    </row>
    <row r="20" spans="1:10">
      <c r="A20" s="51"/>
      <c r="B20" s="51"/>
      <c r="C20" s="51"/>
      <c r="D20" s="51"/>
      <c r="E20" s="51"/>
      <c r="F20" s="51"/>
      <c r="G20" s="51"/>
      <c r="H20" s="51"/>
      <c r="I20" s="51"/>
      <c r="J20" s="51"/>
    </row>
  </sheetData>
  <mergeCells count="18">
    <mergeCell ref="A11:J11"/>
    <mergeCell ref="A13:J13"/>
    <mergeCell ref="A14:J14"/>
    <mergeCell ref="A15:C15"/>
    <mergeCell ref="D16:J16"/>
    <mergeCell ref="A19:J20"/>
    <mergeCell ref="A7:C7"/>
    <mergeCell ref="F7:G7"/>
    <mergeCell ref="A8:C8"/>
    <mergeCell ref="F8:G8"/>
    <mergeCell ref="C9:J9"/>
    <mergeCell ref="A10:D10"/>
    <mergeCell ref="A1:C1"/>
    <mergeCell ref="A3:J3"/>
    <mergeCell ref="A4:J4"/>
    <mergeCell ref="F5:J5"/>
    <mergeCell ref="A6:C6"/>
    <mergeCell ref="F6:G6"/>
  </mergeCells>
  <phoneticPr fontId="3"/>
  <dataValidations count="1">
    <dataValidation type="list" allowBlank="1" showInputMessage="1" showErrorMessage="1" sqref="D6:E8 IZ6:JA8 SV6:SW8 ACR6:ACS8 AMN6:AMO8 AWJ6:AWK8 BGF6:BGG8 BQB6:BQC8 BZX6:BZY8 CJT6:CJU8 CTP6:CTQ8 DDL6:DDM8 DNH6:DNI8 DXD6:DXE8 EGZ6:EHA8 EQV6:EQW8 FAR6:FAS8 FKN6:FKO8 FUJ6:FUK8 GEF6:GEG8 GOB6:GOC8 GXX6:GXY8 HHT6:HHU8 HRP6:HRQ8 IBL6:IBM8 ILH6:ILI8 IVD6:IVE8 JEZ6:JFA8 JOV6:JOW8 JYR6:JYS8 KIN6:KIO8 KSJ6:KSK8 LCF6:LCG8 LMB6:LMC8 LVX6:LVY8 MFT6:MFU8 MPP6:MPQ8 MZL6:MZM8 NJH6:NJI8 NTD6:NTE8 OCZ6:ODA8 OMV6:OMW8 OWR6:OWS8 PGN6:PGO8 PQJ6:PQK8 QAF6:QAG8 QKB6:QKC8 QTX6:QTY8 RDT6:RDU8 RNP6:RNQ8 RXL6:RXM8 SHH6:SHI8 SRD6:SRE8 TAZ6:TBA8 TKV6:TKW8 TUR6:TUS8 UEN6:UEO8 UOJ6:UOK8 UYF6:UYG8 VIB6:VIC8 VRX6:VRY8 WBT6:WBU8 WLP6:WLQ8 WVL6:WVM8 D65542:E65544 IZ65542:JA65544 SV65542:SW65544 ACR65542:ACS65544 AMN65542:AMO65544 AWJ65542:AWK65544 BGF65542:BGG65544 BQB65542:BQC65544 BZX65542:BZY65544 CJT65542:CJU65544 CTP65542:CTQ65544 DDL65542:DDM65544 DNH65542:DNI65544 DXD65542:DXE65544 EGZ65542:EHA65544 EQV65542:EQW65544 FAR65542:FAS65544 FKN65542:FKO65544 FUJ65542:FUK65544 GEF65542:GEG65544 GOB65542:GOC65544 GXX65542:GXY65544 HHT65542:HHU65544 HRP65542:HRQ65544 IBL65542:IBM65544 ILH65542:ILI65544 IVD65542:IVE65544 JEZ65542:JFA65544 JOV65542:JOW65544 JYR65542:JYS65544 KIN65542:KIO65544 KSJ65542:KSK65544 LCF65542:LCG65544 LMB65542:LMC65544 LVX65542:LVY65544 MFT65542:MFU65544 MPP65542:MPQ65544 MZL65542:MZM65544 NJH65542:NJI65544 NTD65542:NTE65544 OCZ65542:ODA65544 OMV65542:OMW65544 OWR65542:OWS65544 PGN65542:PGO65544 PQJ65542:PQK65544 QAF65542:QAG65544 QKB65542:QKC65544 QTX65542:QTY65544 RDT65542:RDU65544 RNP65542:RNQ65544 RXL65542:RXM65544 SHH65542:SHI65544 SRD65542:SRE65544 TAZ65542:TBA65544 TKV65542:TKW65544 TUR65542:TUS65544 UEN65542:UEO65544 UOJ65542:UOK65544 UYF65542:UYG65544 VIB65542:VIC65544 VRX65542:VRY65544 WBT65542:WBU65544 WLP65542:WLQ65544 WVL65542:WVM65544 D131078:E131080 IZ131078:JA131080 SV131078:SW131080 ACR131078:ACS131080 AMN131078:AMO131080 AWJ131078:AWK131080 BGF131078:BGG131080 BQB131078:BQC131080 BZX131078:BZY131080 CJT131078:CJU131080 CTP131078:CTQ131080 DDL131078:DDM131080 DNH131078:DNI131080 DXD131078:DXE131080 EGZ131078:EHA131080 EQV131078:EQW131080 FAR131078:FAS131080 FKN131078:FKO131080 FUJ131078:FUK131080 GEF131078:GEG131080 GOB131078:GOC131080 GXX131078:GXY131080 HHT131078:HHU131080 HRP131078:HRQ131080 IBL131078:IBM131080 ILH131078:ILI131080 IVD131078:IVE131080 JEZ131078:JFA131080 JOV131078:JOW131080 JYR131078:JYS131080 KIN131078:KIO131080 KSJ131078:KSK131080 LCF131078:LCG131080 LMB131078:LMC131080 LVX131078:LVY131080 MFT131078:MFU131080 MPP131078:MPQ131080 MZL131078:MZM131080 NJH131078:NJI131080 NTD131078:NTE131080 OCZ131078:ODA131080 OMV131078:OMW131080 OWR131078:OWS131080 PGN131078:PGO131080 PQJ131078:PQK131080 QAF131078:QAG131080 QKB131078:QKC131080 QTX131078:QTY131080 RDT131078:RDU131080 RNP131078:RNQ131080 RXL131078:RXM131080 SHH131078:SHI131080 SRD131078:SRE131080 TAZ131078:TBA131080 TKV131078:TKW131080 TUR131078:TUS131080 UEN131078:UEO131080 UOJ131078:UOK131080 UYF131078:UYG131080 VIB131078:VIC131080 VRX131078:VRY131080 WBT131078:WBU131080 WLP131078:WLQ131080 WVL131078:WVM131080 D196614:E196616 IZ196614:JA196616 SV196614:SW196616 ACR196614:ACS196616 AMN196614:AMO196616 AWJ196614:AWK196616 BGF196614:BGG196616 BQB196614:BQC196616 BZX196614:BZY196616 CJT196614:CJU196616 CTP196614:CTQ196616 DDL196614:DDM196616 DNH196614:DNI196616 DXD196614:DXE196616 EGZ196614:EHA196616 EQV196614:EQW196616 FAR196614:FAS196616 FKN196614:FKO196616 FUJ196614:FUK196616 GEF196614:GEG196616 GOB196614:GOC196616 GXX196614:GXY196616 HHT196614:HHU196616 HRP196614:HRQ196616 IBL196614:IBM196616 ILH196614:ILI196616 IVD196614:IVE196616 JEZ196614:JFA196616 JOV196614:JOW196616 JYR196614:JYS196616 KIN196614:KIO196616 KSJ196614:KSK196616 LCF196614:LCG196616 LMB196614:LMC196616 LVX196614:LVY196616 MFT196614:MFU196616 MPP196614:MPQ196616 MZL196614:MZM196616 NJH196614:NJI196616 NTD196614:NTE196616 OCZ196614:ODA196616 OMV196614:OMW196616 OWR196614:OWS196616 PGN196614:PGO196616 PQJ196614:PQK196616 QAF196614:QAG196616 QKB196614:QKC196616 QTX196614:QTY196616 RDT196614:RDU196616 RNP196614:RNQ196616 RXL196614:RXM196616 SHH196614:SHI196616 SRD196614:SRE196616 TAZ196614:TBA196616 TKV196614:TKW196616 TUR196614:TUS196616 UEN196614:UEO196616 UOJ196614:UOK196616 UYF196614:UYG196616 VIB196614:VIC196616 VRX196614:VRY196616 WBT196614:WBU196616 WLP196614:WLQ196616 WVL196614:WVM196616 D262150:E262152 IZ262150:JA262152 SV262150:SW262152 ACR262150:ACS262152 AMN262150:AMO262152 AWJ262150:AWK262152 BGF262150:BGG262152 BQB262150:BQC262152 BZX262150:BZY262152 CJT262150:CJU262152 CTP262150:CTQ262152 DDL262150:DDM262152 DNH262150:DNI262152 DXD262150:DXE262152 EGZ262150:EHA262152 EQV262150:EQW262152 FAR262150:FAS262152 FKN262150:FKO262152 FUJ262150:FUK262152 GEF262150:GEG262152 GOB262150:GOC262152 GXX262150:GXY262152 HHT262150:HHU262152 HRP262150:HRQ262152 IBL262150:IBM262152 ILH262150:ILI262152 IVD262150:IVE262152 JEZ262150:JFA262152 JOV262150:JOW262152 JYR262150:JYS262152 KIN262150:KIO262152 KSJ262150:KSK262152 LCF262150:LCG262152 LMB262150:LMC262152 LVX262150:LVY262152 MFT262150:MFU262152 MPP262150:MPQ262152 MZL262150:MZM262152 NJH262150:NJI262152 NTD262150:NTE262152 OCZ262150:ODA262152 OMV262150:OMW262152 OWR262150:OWS262152 PGN262150:PGO262152 PQJ262150:PQK262152 QAF262150:QAG262152 QKB262150:QKC262152 QTX262150:QTY262152 RDT262150:RDU262152 RNP262150:RNQ262152 RXL262150:RXM262152 SHH262150:SHI262152 SRD262150:SRE262152 TAZ262150:TBA262152 TKV262150:TKW262152 TUR262150:TUS262152 UEN262150:UEO262152 UOJ262150:UOK262152 UYF262150:UYG262152 VIB262150:VIC262152 VRX262150:VRY262152 WBT262150:WBU262152 WLP262150:WLQ262152 WVL262150:WVM262152 D327686:E327688 IZ327686:JA327688 SV327686:SW327688 ACR327686:ACS327688 AMN327686:AMO327688 AWJ327686:AWK327688 BGF327686:BGG327688 BQB327686:BQC327688 BZX327686:BZY327688 CJT327686:CJU327688 CTP327686:CTQ327688 DDL327686:DDM327688 DNH327686:DNI327688 DXD327686:DXE327688 EGZ327686:EHA327688 EQV327686:EQW327688 FAR327686:FAS327688 FKN327686:FKO327688 FUJ327686:FUK327688 GEF327686:GEG327688 GOB327686:GOC327688 GXX327686:GXY327688 HHT327686:HHU327688 HRP327686:HRQ327688 IBL327686:IBM327688 ILH327686:ILI327688 IVD327686:IVE327688 JEZ327686:JFA327688 JOV327686:JOW327688 JYR327686:JYS327688 KIN327686:KIO327688 KSJ327686:KSK327688 LCF327686:LCG327688 LMB327686:LMC327688 LVX327686:LVY327688 MFT327686:MFU327688 MPP327686:MPQ327688 MZL327686:MZM327688 NJH327686:NJI327688 NTD327686:NTE327688 OCZ327686:ODA327688 OMV327686:OMW327688 OWR327686:OWS327688 PGN327686:PGO327688 PQJ327686:PQK327688 QAF327686:QAG327688 QKB327686:QKC327688 QTX327686:QTY327688 RDT327686:RDU327688 RNP327686:RNQ327688 RXL327686:RXM327688 SHH327686:SHI327688 SRD327686:SRE327688 TAZ327686:TBA327688 TKV327686:TKW327688 TUR327686:TUS327688 UEN327686:UEO327688 UOJ327686:UOK327688 UYF327686:UYG327688 VIB327686:VIC327688 VRX327686:VRY327688 WBT327686:WBU327688 WLP327686:WLQ327688 WVL327686:WVM327688 D393222:E393224 IZ393222:JA393224 SV393222:SW393224 ACR393222:ACS393224 AMN393222:AMO393224 AWJ393222:AWK393224 BGF393222:BGG393224 BQB393222:BQC393224 BZX393222:BZY393224 CJT393222:CJU393224 CTP393222:CTQ393224 DDL393222:DDM393224 DNH393222:DNI393224 DXD393222:DXE393224 EGZ393222:EHA393224 EQV393222:EQW393224 FAR393222:FAS393224 FKN393222:FKO393224 FUJ393222:FUK393224 GEF393222:GEG393224 GOB393222:GOC393224 GXX393222:GXY393224 HHT393222:HHU393224 HRP393222:HRQ393224 IBL393222:IBM393224 ILH393222:ILI393224 IVD393222:IVE393224 JEZ393222:JFA393224 JOV393222:JOW393224 JYR393222:JYS393224 KIN393222:KIO393224 KSJ393222:KSK393224 LCF393222:LCG393224 LMB393222:LMC393224 LVX393222:LVY393224 MFT393222:MFU393224 MPP393222:MPQ393224 MZL393222:MZM393224 NJH393222:NJI393224 NTD393222:NTE393224 OCZ393222:ODA393224 OMV393222:OMW393224 OWR393222:OWS393224 PGN393222:PGO393224 PQJ393222:PQK393224 QAF393222:QAG393224 QKB393222:QKC393224 QTX393222:QTY393224 RDT393222:RDU393224 RNP393222:RNQ393224 RXL393222:RXM393224 SHH393222:SHI393224 SRD393222:SRE393224 TAZ393222:TBA393224 TKV393222:TKW393224 TUR393222:TUS393224 UEN393222:UEO393224 UOJ393222:UOK393224 UYF393222:UYG393224 VIB393222:VIC393224 VRX393222:VRY393224 WBT393222:WBU393224 WLP393222:WLQ393224 WVL393222:WVM393224 D458758:E458760 IZ458758:JA458760 SV458758:SW458760 ACR458758:ACS458760 AMN458758:AMO458760 AWJ458758:AWK458760 BGF458758:BGG458760 BQB458758:BQC458760 BZX458758:BZY458760 CJT458758:CJU458760 CTP458758:CTQ458760 DDL458758:DDM458760 DNH458758:DNI458760 DXD458758:DXE458760 EGZ458758:EHA458760 EQV458758:EQW458760 FAR458758:FAS458760 FKN458758:FKO458760 FUJ458758:FUK458760 GEF458758:GEG458760 GOB458758:GOC458760 GXX458758:GXY458760 HHT458758:HHU458760 HRP458758:HRQ458760 IBL458758:IBM458760 ILH458758:ILI458760 IVD458758:IVE458760 JEZ458758:JFA458760 JOV458758:JOW458760 JYR458758:JYS458760 KIN458758:KIO458760 KSJ458758:KSK458760 LCF458758:LCG458760 LMB458758:LMC458760 LVX458758:LVY458760 MFT458758:MFU458760 MPP458758:MPQ458760 MZL458758:MZM458760 NJH458758:NJI458760 NTD458758:NTE458760 OCZ458758:ODA458760 OMV458758:OMW458760 OWR458758:OWS458760 PGN458758:PGO458760 PQJ458758:PQK458760 QAF458758:QAG458760 QKB458758:QKC458760 QTX458758:QTY458760 RDT458758:RDU458760 RNP458758:RNQ458760 RXL458758:RXM458760 SHH458758:SHI458760 SRD458758:SRE458760 TAZ458758:TBA458760 TKV458758:TKW458760 TUR458758:TUS458760 UEN458758:UEO458760 UOJ458758:UOK458760 UYF458758:UYG458760 VIB458758:VIC458760 VRX458758:VRY458760 WBT458758:WBU458760 WLP458758:WLQ458760 WVL458758:WVM458760 D524294:E524296 IZ524294:JA524296 SV524294:SW524296 ACR524294:ACS524296 AMN524294:AMO524296 AWJ524294:AWK524296 BGF524294:BGG524296 BQB524294:BQC524296 BZX524294:BZY524296 CJT524294:CJU524296 CTP524294:CTQ524296 DDL524294:DDM524296 DNH524294:DNI524296 DXD524294:DXE524296 EGZ524294:EHA524296 EQV524294:EQW524296 FAR524294:FAS524296 FKN524294:FKO524296 FUJ524294:FUK524296 GEF524294:GEG524296 GOB524294:GOC524296 GXX524294:GXY524296 HHT524294:HHU524296 HRP524294:HRQ524296 IBL524294:IBM524296 ILH524294:ILI524296 IVD524294:IVE524296 JEZ524294:JFA524296 JOV524294:JOW524296 JYR524294:JYS524296 KIN524294:KIO524296 KSJ524294:KSK524296 LCF524294:LCG524296 LMB524294:LMC524296 LVX524294:LVY524296 MFT524294:MFU524296 MPP524294:MPQ524296 MZL524294:MZM524296 NJH524294:NJI524296 NTD524294:NTE524296 OCZ524294:ODA524296 OMV524294:OMW524296 OWR524294:OWS524296 PGN524294:PGO524296 PQJ524294:PQK524296 QAF524294:QAG524296 QKB524294:QKC524296 QTX524294:QTY524296 RDT524294:RDU524296 RNP524294:RNQ524296 RXL524294:RXM524296 SHH524294:SHI524296 SRD524294:SRE524296 TAZ524294:TBA524296 TKV524294:TKW524296 TUR524294:TUS524296 UEN524294:UEO524296 UOJ524294:UOK524296 UYF524294:UYG524296 VIB524294:VIC524296 VRX524294:VRY524296 WBT524294:WBU524296 WLP524294:WLQ524296 WVL524294:WVM524296 D589830:E589832 IZ589830:JA589832 SV589830:SW589832 ACR589830:ACS589832 AMN589830:AMO589832 AWJ589830:AWK589832 BGF589830:BGG589832 BQB589830:BQC589832 BZX589830:BZY589832 CJT589830:CJU589832 CTP589830:CTQ589832 DDL589830:DDM589832 DNH589830:DNI589832 DXD589830:DXE589832 EGZ589830:EHA589832 EQV589830:EQW589832 FAR589830:FAS589832 FKN589830:FKO589832 FUJ589830:FUK589832 GEF589830:GEG589832 GOB589830:GOC589832 GXX589830:GXY589832 HHT589830:HHU589832 HRP589830:HRQ589832 IBL589830:IBM589832 ILH589830:ILI589832 IVD589830:IVE589832 JEZ589830:JFA589832 JOV589830:JOW589832 JYR589830:JYS589832 KIN589830:KIO589832 KSJ589830:KSK589832 LCF589830:LCG589832 LMB589830:LMC589832 LVX589830:LVY589832 MFT589830:MFU589832 MPP589830:MPQ589832 MZL589830:MZM589832 NJH589830:NJI589832 NTD589830:NTE589832 OCZ589830:ODA589832 OMV589830:OMW589832 OWR589830:OWS589832 PGN589830:PGO589832 PQJ589830:PQK589832 QAF589830:QAG589832 QKB589830:QKC589832 QTX589830:QTY589832 RDT589830:RDU589832 RNP589830:RNQ589832 RXL589830:RXM589832 SHH589830:SHI589832 SRD589830:SRE589832 TAZ589830:TBA589832 TKV589830:TKW589832 TUR589830:TUS589832 UEN589830:UEO589832 UOJ589830:UOK589832 UYF589830:UYG589832 VIB589830:VIC589832 VRX589830:VRY589832 WBT589830:WBU589832 WLP589830:WLQ589832 WVL589830:WVM589832 D655366:E655368 IZ655366:JA655368 SV655366:SW655368 ACR655366:ACS655368 AMN655366:AMO655368 AWJ655366:AWK655368 BGF655366:BGG655368 BQB655366:BQC655368 BZX655366:BZY655368 CJT655366:CJU655368 CTP655366:CTQ655368 DDL655366:DDM655368 DNH655366:DNI655368 DXD655366:DXE655368 EGZ655366:EHA655368 EQV655366:EQW655368 FAR655366:FAS655368 FKN655366:FKO655368 FUJ655366:FUK655368 GEF655366:GEG655368 GOB655366:GOC655368 GXX655366:GXY655368 HHT655366:HHU655368 HRP655366:HRQ655368 IBL655366:IBM655368 ILH655366:ILI655368 IVD655366:IVE655368 JEZ655366:JFA655368 JOV655366:JOW655368 JYR655366:JYS655368 KIN655366:KIO655368 KSJ655366:KSK655368 LCF655366:LCG655368 LMB655366:LMC655368 LVX655366:LVY655368 MFT655366:MFU655368 MPP655366:MPQ655368 MZL655366:MZM655368 NJH655366:NJI655368 NTD655366:NTE655368 OCZ655366:ODA655368 OMV655366:OMW655368 OWR655366:OWS655368 PGN655366:PGO655368 PQJ655366:PQK655368 QAF655366:QAG655368 QKB655366:QKC655368 QTX655366:QTY655368 RDT655366:RDU655368 RNP655366:RNQ655368 RXL655366:RXM655368 SHH655366:SHI655368 SRD655366:SRE655368 TAZ655366:TBA655368 TKV655366:TKW655368 TUR655366:TUS655368 UEN655366:UEO655368 UOJ655366:UOK655368 UYF655366:UYG655368 VIB655366:VIC655368 VRX655366:VRY655368 WBT655366:WBU655368 WLP655366:WLQ655368 WVL655366:WVM655368 D720902:E720904 IZ720902:JA720904 SV720902:SW720904 ACR720902:ACS720904 AMN720902:AMO720904 AWJ720902:AWK720904 BGF720902:BGG720904 BQB720902:BQC720904 BZX720902:BZY720904 CJT720902:CJU720904 CTP720902:CTQ720904 DDL720902:DDM720904 DNH720902:DNI720904 DXD720902:DXE720904 EGZ720902:EHA720904 EQV720902:EQW720904 FAR720902:FAS720904 FKN720902:FKO720904 FUJ720902:FUK720904 GEF720902:GEG720904 GOB720902:GOC720904 GXX720902:GXY720904 HHT720902:HHU720904 HRP720902:HRQ720904 IBL720902:IBM720904 ILH720902:ILI720904 IVD720902:IVE720904 JEZ720902:JFA720904 JOV720902:JOW720904 JYR720902:JYS720904 KIN720902:KIO720904 KSJ720902:KSK720904 LCF720902:LCG720904 LMB720902:LMC720904 LVX720902:LVY720904 MFT720902:MFU720904 MPP720902:MPQ720904 MZL720902:MZM720904 NJH720902:NJI720904 NTD720902:NTE720904 OCZ720902:ODA720904 OMV720902:OMW720904 OWR720902:OWS720904 PGN720902:PGO720904 PQJ720902:PQK720904 QAF720902:QAG720904 QKB720902:QKC720904 QTX720902:QTY720904 RDT720902:RDU720904 RNP720902:RNQ720904 RXL720902:RXM720904 SHH720902:SHI720904 SRD720902:SRE720904 TAZ720902:TBA720904 TKV720902:TKW720904 TUR720902:TUS720904 UEN720902:UEO720904 UOJ720902:UOK720904 UYF720902:UYG720904 VIB720902:VIC720904 VRX720902:VRY720904 WBT720902:WBU720904 WLP720902:WLQ720904 WVL720902:WVM720904 D786438:E786440 IZ786438:JA786440 SV786438:SW786440 ACR786438:ACS786440 AMN786438:AMO786440 AWJ786438:AWK786440 BGF786438:BGG786440 BQB786438:BQC786440 BZX786438:BZY786440 CJT786438:CJU786440 CTP786438:CTQ786440 DDL786438:DDM786440 DNH786438:DNI786440 DXD786438:DXE786440 EGZ786438:EHA786440 EQV786438:EQW786440 FAR786438:FAS786440 FKN786438:FKO786440 FUJ786438:FUK786440 GEF786438:GEG786440 GOB786438:GOC786440 GXX786438:GXY786440 HHT786438:HHU786440 HRP786438:HRQ786440 IBL786438:IBM786440 ILH786438:ILI786440 IVD786438:IVE786440 JEZ786438:JFA786440 JOV786438:JOW786440 JYR786438:JYS786440 KIN786438:KIO786440 KSJ786438:KSK786440 LCF786438:LCG786440 LMB786438:LMC786440 LVX786438:LVY786440 MFT786438:MFU786440 MPP786438:MPQ786440 MZL786438:MZM786440 NJH786438:NJI786440 NTD786438:NTE786440 OCZ786438:ODA786440 OMV786438:OMW786440 OWR786438:OWS786440 PGN786438:PGO786440 PQJ786438:PQK786440 QAF786438:QAG786440 QKB786438:QKC786440 QTX786438:QTY786440 RDT786438:RDU786440 RNP786438:RNQ786440 RXL786438:RXM786440 SHH786438:SHI786440 SRD786438:SRE786440 TAZ786438:TBA786440 TKV786438:TKW786440 TUR786438:TUS786440 UEN786438:UEO786440 UOJ786438:UOK786440 UYF786438:UYG786440 VIB786438:VIC786440 VRX786438:VRY786440 WBT786438:WBU786440 WLP786438:WLQ786440 WVL786438:WVM786440 D851974:E851976 IZ851974:JA851976 SV851974:SW851976 ACR851974:ACS851976 AMN851974:AMO851976 AWJ851974:AWK851976 BGF851974:BGG851976 BQB851974:BQC851976 BZX851974:BZY851976 CJT851974:CJU851976 CTP851974:CTQ851976 DDL851974:DDM851976 DNH851974:DNI851976 DXD851974:DXE851976 EGZ851974:EHA851976 EQV851974:EQW851976 FAR851974:FAS851976 FKN851974:FKO851976 FUJ851974:FUK851976 GEF851974:GEG851976 GOB851974:GOC851976 GXX851974:GXY851976 HHT851974:HHU851976 HRP851974:HRQ851976 IBL851974:IBM851976 ILH851974:ILI851976 IVD851974:IVE851976 JEZ851974:JFA851976 JOV851974:JOW851976 JYR851974:JYS851976 KIN851974:KIO851976 KSJ851974:KSK851976 LCF851974:LCG851976 LMB851974:LMC851976 LVX851974:LVY851976 MFT851974:MFU851976 MPP851974:MPQ851976 MZL851974:MZM851976 NJH851974:NJI851976 NTD851974:NTE851976 OCZ851974:ODA851976 OMV851974:OMW851976 OWR851974:OWS851976 PGN851974:PGO851976 PQJ851974:PQK851976 QAF851974:QAG851976 QKB851974:QKC851976 QTX851974:QTY851976 RDT851974:RDU851976 RNP851974:RNQ851976 RXL851974:RXM851976 SHH851974:SHI851976 SRD851974:SRE851976 TAZ851974:TBA851976 TKV851974:TKW851976 TUR851974:TUS851976 UEN851974:UEO851976 UOJ851974:UOK851976 UYF851974:UYG851976 VIB851974:VIC851976 VRX851974:VRY851976 WBT851974:WBU851976 WLP851974:WLQ851976 WVL851974:WVM851976 D917510:E917512 IZ917510:JA917512 SV917510:SW917512 ACR917510:ACS917512 AMN917510:AMO917512 AWJ917510:AWK917512 BGF917510:BGG917512 BQB917510:BQC917512 BZX917510:BZY917512 CJT917510:CJU917512 CTP917510:CTQ917512 DDL917510:DDM917512 DNH917510:DNI917512 DXD917510:DXE917512 EGZ917510:EHA917512 EQV917510:EQW917512 FAR917510:FAS917512 FKN917510:FKO917512 FUJ917510:FUK917512 GEF917510:GEG917512 GOB917510:GOC917512 GXX917510:GXY917512 HHT917510:HHU917512 HRP917510:HRQ917512 IBL917510:IBM917512 ILH917510:ILI917512 IVD917510:IVE917512 JEZ917510:JFA917512 JOV917510:JOW917512 JYR917510:JYS917512 KIN917510:KIO917512 KSJ917510:KSK917512 LCF917510:LCG917512 LMB917510:LMC917512 LVX917510:LVY917512 MFT917510:MFU917512 MPP917510:MPQ917512 MZL917510:MZM917512 NJH917510:NJI917512 NTD917510:NTE917512 OCZ917510:ODA917512 OMV917510:OMW917512 OWR917510:OWS917512 PGN917510:PGO917512 PQJ917510:PQK917512 QAF917510:QAG917512 QKB917510:QKC917512 QTX917510:QTY917512 RDT917510:RDU917512 RNP917510:RNQ917512 RXL917510:RXM917512 SHH917510:SHI917512 SRD917510:SRE917512 TAZ917510:TBA917512 TKV917510:TKW917512 TUR917510:TUS917512 UEN917510:UEO917512 UOJ917510:UOK917512 UYF917510:UYG917512 VIB917510:VIC917512 VRX917510:VRY917512 WBT917510:WBU917512 WLP917510:WLQ917512 WVL917510:WVM917512 D983046:E983048 IZ983046:JA983048 SV983046:SW983048 ACR983046:ACS983048 AMN983046:AMO983048 AWJ983046:AWK983048 BGF983046:BGG983048 BQB983046:BQC983048 BZX983046:BZY983048 CJT983046:CJU983048 CTP983046:CTQ983048 DDL983046:DDM983048 DNH983046:DNI983048 DXD983046:DXE983048 EGZ983046:EHA983048 EQV983046:EQW983048 FAR983046:FAS983048 FKN983046:FKO983048 FUJ983046:FUK983048 GEF983046:GEG983048 GOB983046:GOC983048 GXX983046:GXY983048 HHT983046:HHU983048 HRP983046:HRQ983048 IBL983046:IBM983048 ILH983046:ILI983048 IVD983046:IVE983048 JEZ983046:JFA983048 JOV983046:JOW983048 JYR983046:JYS983048 KIN983046:KIO983048 KSJ983046:KSK983048 LCF983046:LCG983048 LMB983046:LMC983048 LVX983046:LVY983048 MFT983046:MFU983048 MPP983046:MPQ983048 MZL983046:MZM983048 NJH983046:NJI983048 NTD983046:NTE983048 OCZ983046:ODA983048 OMV983046:OMW983048 OWR983046:OWS983048 PGN983046:PGO983048 PQJ983046:PQK983048 QAF983046:QAG983048 QKB983046:QKC983048 QTX983046:QTY983048 RDT983046:RDU983048 RNP983046:RNQ983048 RXL983046:RXM983048 SHH983046:SHI983048 SRD983046:SRE983048 TAZ983046:TBA983048 TKV983046:TKW983048 TUR983046:TUS983048 UEN983046:UEO983048 UOJ983046:UOK983048 UYF983046:UYG983048 VIB983046:VIC983048 VRX983046:VRY983048 WBT983046:WBU983048 WLP983046:WLQ983048 WVL983046:WVM983048 H6:H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H65542:H65544 JD65542:JD65544 SZ65542:SZ65544 ACV65542:ACV65544 AMR65542:AMR65544 AWN65542:AWN65544 BGJ65542:BGJ65544 BQF65542:BQF65544 CAB65542:CAB65544 CJX65542:CJX65544 CTT65542:CTT65544 DDP65542:DDP65544 DNL65542:DNL65544 DXH65542:DXH65544 EHD65542:EHD65544 EQZ65542:EQZ65544 FAV65542:FAV65544 FKR65542:FKR65544 FUN65542:FUN65544 GEJ65542:GEJ65544 GOF65542:GOF65544 GYB65542:GYB65544 HHX65542:HHX65544 HRT65542:HRT65544 IBP65542:IBP65544 ILL65542:ILL65544 IVH65542:IVH65544 JFD65542:JFD65544 JOZ65542:JOZ65544 JYV65542:JYV65544 KIR65542:KIR65544 KSN65542:KSN65544 LCJ65542:LCJ65544 LMF65542:LMF65544 LWB65542:LWB65544 MFX65542:MFX65544 MPT65542:MPT65544 MZP65542:MZP65544 NJL65542:NJL65544 NTH65542:NTH65544 ODD65542:ODD65544 OMZ65542:OMZ65544 OWV65542:OWV65544 PGR65542:PGR65544 PQN65542:PQN65544 QAJ65542:QAJ65544 QKF65542:QKF65544 QUB65542:QUB65544 RDX65542:RDX65544 RNT65542:RNT65544 RXP65542:RXP65544 SHL65542:SHL65544 SRH65542:SRH65544 TBD65542:TBD65544 TKZ65542:TKZ65544 TUV65542:TUV65544 UER65542:UER65544 UON65542:UON65544 UYJ65542:UYJ65544 VIF65542:VIF65544 VSB65542:VSB65544 WBX65542:WBX65544 WLT65542:WLT65544 WVP65542:WVP65544 H131078:H131080 JD131078:JD131080 SZ131078:SZ131080 ACV131078:ACV131080 AMR131078:AMR131080 AWN131078:AWN131080 BGJ131078:BGJ131080 BQF131078:BQF131080 CAB131078:CAB131080 CJX131078:CJX131080 CTT131078:CTT131080 DDP131078:DDP131080 DNL131078:DNL131080 DXH131078:DXH131080 EHD131078:EHD131080 EQZ131078:EQZ131080 FAV131078:FAV131080 FKR131078:FKR131080 FUN131078:FUN131080 GEJ131078:GEJ131080 GOF131078:GOF131080 GYB131078:GYB131080 HHX131078:HHX131080 HRT131078:HRT131080 IBP131078:IBP131080 ILL131078:ILL131080 IVH131078:IVH131080 JFD131078:JFD131080 JOZ131078:JOZ131080 JYV131078:JYV131080 KIR131078:KIR131080 KSN131078:KSN131080 LCJ131078:LCJ131080 LMF131078:LMF131080 LWB131078:LWB131080 MFX131078:MFX131080 MPT131078:MPT131080 MZP131078:MZP131080 NJL131078:NJL131080 NTH131078:NTH131080 ODD131078:ODD131080 OMZ131078:OMZ131080 OWV131078:OWV131080 PGR131078:PGR131080 PQN131078:PQN131080 QAJ131078:QAJ131080 QKF131078:QKF131080 QUB131078:QUB131080 RDX131078:RDX131080 RNT131078:RNT131080 RXP131078:RXP131080 SHL131078:SHL131080 SRH131078:SRH131080 TBD131078:TBD131080 TKZ131078:TKZ131080 TUV131078:TUV131080 UER131078:UER131080 UON131078:UON131080 UYJ131078:UYJ131080 VIF131078:VIF131080 VSB131078:VSB131080 WBX131078:WBX131080 WLT131078:WLT131080 WVP131078:WVP131080 H196614:H196616 JD196614:JD196616 SZ196614:SZ196616 ACV196614:ACV196616 AMR196614:AMR196616 AWN196614:AWN196616 BGJ196614:BGJ196616 BQF196614:BQF196616 CAB196614:CAB196616 CJX196614:CJX196616 CTT196614:CTT196616 DDP196614:DDP196616 DNL196614:DNL196616 DXH196614:DXH196616 EHD196614:EHD196616 EQZ196614:EQZ196616 FAV196614:FAV196616 FKR196614:FKR196616 FUN196614:FUN196616 GEJ196614:GEJ196616 GOF196614:GOF196616 GYB196614:GYB196616 HHX196614:HHX196616 HRT196614:HRT196616 IBP196614:IBP196616 ILL196614:ILL196616 IVH196614:IVH196616 JFD196614:JFD196616 JOZ196614:JOZ196616 JYV196614:JYV196616 KIR196614:KIR196616 KSN196614:KSN196616 LCJ196614:LCJ196616 LMF196614:LMF196616 LWB196614:LWB196616 MFX196614:MFX196616 MPT196614:MPT196616 MZP196614:MZP196616 NJL196614:NJL196616 NTH196614:NTH196616 ODD196614:ODD196616 OMZ196614:OMZ196616 OWV196614:OWV196616 PGR196614:PGR196616 PQN196614:PQN196616 QAJ196614:QAJ196616 QKF196614:QKF196616 QUB196614:QUB196616 RDX196614:RDX196616 RNT196614:RNT196616 RXP196614:RXP196616 SHL196614:SHL196616 SRH196614:SRH196616 TBD196614:TBD196616 TKZ196614:TKZ196616 TUV196614:TUV196616 UER196614:UER196616 UON196614:UON196616 UYJ196614:UYJ196616 VIF196614:VIF196616 VSB196614:VSB196616 WBX196614:WBX196616 WLT196614:WLT196616 WVP196614:WVP196616 H262150:H262152 JD262150:JD262152 SZ262150:SZ262152 ACV262150:ACV262152 AMR262150:AMR262152 AWN262150:AWN262152 BGJ262150:BGJ262152 BQF262150:BQF262152 CAB262150:CAB262152 CJX262150:CJX262152 CTT262150:CTT262152 DDP262150:DDP262152 DNL262150:DNL262152 DXH262150:DXH262152 EHD262150:EHD262152 EQZ262150:EQZ262152 FAV262150:FAV262152 FKR262150:FKR262152 FUN262150:FUN262152 GEJ262150:GEJ262152 GOF262150:GOF262152 GYB262150:GYB262152 HHX262150:HHX262152 HRT262150:HRT262152 IBP262150:IBP262152 ILL262150:ILL262152 IVH262150:IVH262152 JFD262150:JFD262152 JOZ262150:JOZ262152 JYV262150:JYV262152 KIR262150:KIR262152 KSN262150:KSN262152 LCJ262150:LCJ262152 LMF262150:LMF262152 LWB262150:LWB262152 MFX262150:MFX262152 MPT262150:MPT262152 MZP262150:MZP262152 NJL262150:NJL262152 NTH262150:NTH262152 ODD262150:ODD262152 OMZ262150:OMZ262152 OWV262150:OWV262152 PGR262150:PGR262152 PQN262150:PQN262152 QAJ262150:QAJ262152 QKF262150:QKF262152 QUB262150:QUB262152 RDX262150:RDX262152 RNT262150:RNT262152 RXP262150:RXP262152 SHL262150:SHL262152 SRH262150:SRH262152 TBD262150:TBD262152 TKZ262150:TKZ262152 TUV262150:TUV262152 UER262150:UER262152 UON262150:UON262152 UYJ262150:UYJ262152 VIF262150:VIF262152 VSB262150:VSB262152 WBX262150:WBX262152 WLT262150:WLT262152 WVP262150:WVP262152 H327686:H327688 JD327686:JD327688 SZ327686:SZ327688 ACV327686:ACV327688 AMR327686:AMR327688 AWN327686:AWN327688 BGJ327686:BGJ327688 BQF327686:BQF327688 CAB327686:CAB327688 CJX327686:CJX327688 CTT327686:CTT327688 DDP327686:DDP327688 DNL327686:DNL327688 DXH327686:DXH327688 EHD327686:EHD327688 EQZ327686:EQZ327688 FAV327686:FAV327688 FKR327686:FKR327688 FUN327686:FUN327688 GEJ327686:GEJ327688 GOF327686:GOF327688 GYB327686:GYB327688 HHX327686:HHX327688 HRT327686:HRT327688 IBP327686:IBP327688 ILL327686:ILL327688 IVH327686:IVH327688 JFD327686:JFD327688 JOZ327686:JOZ327688 JYV327686:JYV327688 KIR327686:KIR327688 KSN327686:KSN327688 LCJ327686:LCJ327688 LMF327686:LMF327688 LWB327686:LWB327688 MFX327686:MFX327688 MPT327686:MPT327688 MZP327686:MZP327688 NJL327686:NJL327688 NTH327686:NTH327688 ODD327686:ODD327688 OMZ327686:OMZ327688 OWV327686:OWV327688 PGR327686:PGR327688 PQN327686:PQN327688 QAJ327686:QAJ327688 QKF327686:QKF327688 QUB327686:QUB327688 RDX327686:RDX327688 RNT327686:RNT327688 RXP327686:RXP327688 SHL327686:SHL327688 SRH327686:SRH327688 TBD327686:TBD327688 TKZ327686:TKZ327688 TUV327686:TUV327688 UER327686:UER327688 UON327686:UON327688 UYJ327686:UYJ327688 VIF327686:VIF327688 VSB327686:VSB327688 WBX327686:WBX327688 WLT327686:WLT327688 WVP327686:WVP327688 H393222:H393224 JD393222:JD393224 SZ393222:SZ393224 ACV393222:ACV393224 AMR393222:AMR393224 AWN393222:AWN393224 BGJ393222:BGJ393224 BQF393222:BQF393224 CAB393222:CAB393224 CJX393222:CJX393224 CTT393222:CTT393224 DDP393222:DDP393224 DNL393222:DNL393224 DXH393222:DXH393224 EHD393222:EHD393224 EQZ393222:EQZ393224 FAV393222:FAV393224 FKR393222:FKR393224 FUN393222:FUN393224 GEJ393222:GEJ393224 GOF393222:GOF393224 GYB393222:GYB393224 HHX393222:HHX393224 HRT393222:HRT393224 IBP393222:IBP393224 ILL393222:ILL393224 IVH393222:IVH393224 JFD393222:JFD393224 JOZ393222:JOZ393224 JYV393222:JYV393224 KIR393222:KIR393224 KSN393222:KSN393224 LCJ393222:LCJ393224 LMF393222:LMF393224 LWB393222:LWB393224 MFX393222:MFX393224 MPT393222:MPT393224 MZP393222:MZP393224 NJL393222:NJL393224 NTH393222:NTH393224 ODD393222:ODD393224 OMZ393222:OMZ393224 OWV393222:OWV393224 PGR393222:PGR393224 PQN393222:PQN393224 QAJ393222:QAJ393224 QKF393222:QKF393224 QUB393222:QUB393224 RDX393222:RDX393224 RNT393222:RNT393224 RXP393222:RXP393224 SHL393222:SHL393224 SRH393222:SRH393224 TBD393222:TBD393224 TKZ393222:TKZ393224 TUV393222:TUV393224 UER393222:UER393224 UON393222:UON393224 UYJ393222:UYJ393224 VIF393222:VIF393224 VSB393222:VSB393224 WBX393222:WBX393224 WLT393222:WLT393224 WVP393222:WVP393224 H458758:H458760 JD458758:JD458760 SZ458758:SZ458760 ACV458758:ACV458760 AMR458758:AMR458760 AWN458758:AWN458760 BGJ458758:BGJ458760 BQF458758:BQF458760 CAB458758:CAB458760 CJX458758:CJX458760 CTT458758:CTT458760 DDP458758:DDP458760 DNL458758:DNL458760 DXH458758:DXH458760 EHD458758:EHD458760 EQZ458758:EQZ458760 FAV458758:FAV458760 FKR458758:FKR458760 FUN458758:FUN458760 GEJ458758:GEJ458760 GOF458758:GOF458760 GYB458758:GYB458760 HHX458758:HHX458760 HRT458758:HRT458760 IBP458758:IBP458760 ILL458758:ILL458760 IVH458758:IVH458760 JFD458758:JFD458760 JOZ458758:JOZ458760 JYV458758:JYV458760 KIR458758:KIR458760 KSN458758:KSN458760 LCJ458758:LCJ458760 LMF458758:LMF458760 LWB458758:LWB458760 MFX458758:MFX458760 MPT458758:MPT458760 MZP458758:MZP458760 NJL458758:NJL458760 NTH458758:NTH458760 ODD458758:ODD458760 OMZ458758:OMZ458760 OWV458758:OWV458760 PGR458758:PGR458760 PQN458758:PQN458760 QAJ458758:QAJ458760 QKF458758:QKF458760 QUB458758:QUB458760 RDX458758:RDX458760 RNT458758:RNT458760 RXP458758:RXP458760 SHL458758:SHL458760 SRH458758:SRH458760 TBD458758:TBD458760 TKZ458758:TKZ458760 TUV458758:TUV458760 UER458758:UER458760 UON458758:UON458760 UYJ458758:UYJ458760 VIF458758:VIF458760 VSB458758:VSB458760 WBX458758:WBX458760 WLT458758:WLT458760 WVP458758:WVP458760 H524294:H524296 JD524294:JD524296 SZ524294:SZ524296 ACV524294:ACV524296 AMR524294:AMR524296 AWN524294:AWN524296 BGJ524294:BGJ524296 BQF524294:BQF524296 CAB524294:CAB524296 CJX524294:CJX524296 CTT524294:CTT524296 DDP524294:DDP524296 DNL524294:DNL524296 DXH524294:DXH524296 EHD524294:EHD524296 EQZ524294:EQZ524296 FAV524294:FAV524296 FKR524294:FKR524296 FUN524294:FUN524296 GEJ524294:GEJ524296 GOF524294:GOF524296 GYB524294:GYB524296 HHX524294:HHX524296 HRT524294:HRT524296 IBP524294:IBP524296 ILL524294:ILL524296 IVH524294:IVH524296 JFD524294:JFD524296 JOZ524294:JOZ524296 JYV524294:JYV524296 KIR524294:KIR524296 KSN524294:KSN524296 LCJ524294:LCJ524296 LMF524294:LMF524296 LWB524294:LWB524296 MFX524294:MFX524296 MPT524294:MPT524296 MZP524294:MZP524296 NJL524294:NJL524296 NTH524294:NTH524296 ODD524294:ODD524296 OMZ524294:OMZ524296 OWV524294:OWV524296 PGR524294:PGR524296 PQN524294:PQN524296 QAJ524294:QAJ524296 QKF524294:QKF524296 QUB524294:QUB524296 RDX524294:RDX524296 RNT524294:RNT524296 RXP524294:RXP524296 SHL524294:SHL524296 SRH524294:SRH524296 TBD524294:TBD524296 TKZ524294:TKZ524296 TUV524294:TUV524296 UER524294:UER524296 UON524294:UON524296 UYJ524294:UYJ524296 VIF524294:VIF524296 VSB524294:VSB524296 WBX524294:WBX524296 WLT524294:WLT524296 WVP524294:WVP524296 H589830:H589832 JD589830:JD589832 SZ589830:SZ589832 ACV589830:ACV589832 AMR589830:AMR589832 AWN589830:AWN589832 BGJ589830:BGJ589832 BQF589830:BQF589832 CAB589830:CAB589832 CJX589830:CJX589832 CTT589830:CTT589832 DDP589830:DDP589832 DNL589830:DNL589832 DXH589830:DXH589832 EHD589830:EHD589832 EQZ589830:EQZ589832 FAV589830:FAV589832 FKR589830:FKR589832 FUN589830:FUN589832 GEJ589830:GEJ589832 GOF589830:GOF589832 GYB589830:GYB589832 HHX589830:HHX589832 HRT589830:HRT589832 IBP589830:IBP589832 ILL589830:ILL589832 IVH589830:IVH589832 JFD589830:JFD589832 JOZ589830:JOZ589832 JYV589830:JYV589832 KIR589830:KIR589832 KSN589830:KSN589832 LCJ589830:LCJ589832 LMF589830:LMF589832 LWB589830:LWB589832 MFX589830:MFX589832 MPT589830:MPT589832 MZP589830:MZP589832 NJL589830:NJL589832 NTH589830:NTH589832 ODD589830:ODD589832 OMZ589830:OMZ589832 OWV589830:OWV589832 PGR589830:PGR589832 PQN589830:PQN589832 QAJ589830:QAJ589832 QKF589830:QKF589832 QUB589830:QUB589832 RDX589830:RDX589832 RNT589830:RNT589832 RXP589830:RXP589832 SHL589830:SHL589832 SRH589830:SRH589832 TBD589830:TBD589832 TKZ589830:TKZ589832 TUV589830:TUV589832 UER589830:UER589832 UON589830:UON589832 UYJ589830:UYJ589832 VIF589830:VIF589832 VSB589830:VSB589832 WBX589830:WBX589832 WLT589830:WLT589832 WVP589830:WVP589832 H655366:H655368 JD655366:JD655368 SZ655366:SZ655368 ACV655366:ACV655368 AMR655366:AMR655368 AWN655366:AWN655368 BGJ655366:BGJ655368 BQF655366:BQF655368 CAB655366:CAB655368 CJX655366:CJX655368 CTT655366:CTT655368 DDP655366:DDP655368 DNL655366:DNL655368 DXH655366:DXH655368 EHD655366:EHD655368 EQZ655366:EQZ655368 FAV655366:FAV655368 FKR655366:FKR655368 FUN655366:FUN655368 GEJ655366:GEJ655368 GOF655366:GOF655368 GYB655366:GYB655368 HHX655366:HHX655368 HRT655366:HRT655368 IBP655366:IBP655368 ILL655366:ILL655368 IVH655366:IVH655368 JFD655366:JFD655368 JOZ655366:JOZ655368 JYV655366:JYV655368 KIR655366:KIR655368 KSN655366:KSN655368 LCJ655366:LCJ655368 LMF655366:LMF655368 LWB655366:LWB655368 MFX655366:MFX655368 MPT655366:MPT655368 MZP655366:MZP655368 NJL655366:NJL655368 NTH655366:NTH655368 ODD655366:ODD655368 OMZ655366:OMZ655368 OWV655366:OWV655368 PGR655366:PGR655368 PQN655366:PQN655368 QAJ655366:QAJ655368 QKF655366:QKF655368 QUB655366:QUB655368 RDX655366:RDX655368 RNT655366:RNT655368 RXP655366:RXP655368 SHL655366:SHL655368 SRH655366:SRH655368 TBD655366:TBD655368 TKZ655366:TKZ655368 TUV655366:TUV655368 UER655366:UER655368 UON655366:UON655368 UYJ655366:UYJ655368 VIF655366:VIF655368 VSB655366:VSB655368 WBX655366:WBX655368 WLT655366:WLT655368 WVP655366:WVP655368 H720902:H720904 JD720902:JD720904 SZ720902:SZ720904 ACV720902:ACV720904 AMR720902:AMR720904 AWN720902:AWN720904 BGJ720902:BGJ720904 BQF720902:BQF720904 CAB720902:CAB720904 CJX720902:CJX720904 CTT720902:CTT720904 DDP720902:DDP720904 DNL720902:DNL720904 DXH720902:DXH720904 EHD720902:EHD720904 EQZ720902:EQZ720904 FAV720902:FAV720904 FKR720902:FKR720904 FUN720902:FUN720904 GEJ720902:GEJ720904 GOF720902:GOF720904 GYB720902:GYB720904 HHX720902:HHX720904 HRT720902:HRT720904 IBP720902:IBP720904 ILL720902:ILL720904 IVH720902:IVH720904 JFD720902:JFD720904 JOZ720902:JOZ720904 JYV720902:JYV720904 KIR720902:KIR720904 KSN720902:KSN720904 LCJ720902:LCJ720904 LMF720902:LMF720904 LWB720902:LWB720904 MFX720902:MFX720904 MPT720902:MPT720904 MZP720902:MZP720904 NJL720902:NJL720904 NTH720902:NTH720904 ODD720902:ODD720904 OMZ720902:OMZ720904 OWV720902:OWV720904 PGR720902:PGR720904 PQN720902:PQN720904 QAJ720902:QAJ720904 QKF720902:QKF720904 QUB720902:QUB720904 RDX720902:RDX720904 RNT720902:RNT720904 RXP720902:RXP720904 SHL720902:SHL720904 SRH720902:SRH720904 TBD720902:TBD720904 TKZ720902:TKZ720904 TUV720902:TUV720904 UER720902:UER720904 UON720902:UON720904 UYJ720902:UYJ720904 VIF720902:VIF720904 VSB720902:VSB720904 WBX720902:WBX720904 WLT720902:WLT720904 WVP720902:WVP720904 H786438:H786440 JD786438:JD786440 SZ786438:SZ786440 ACV786438:ACV786440 AMR786438:AMR786440 AWN786438:AWN786440 BGJ786438:BGJ786440 BQF786438:BQF786440 CAB786438:CAB786440 CJX786438:CJX786440 CTT786438:CTT786440 DDP786438:DDP786440 DNL786438:DNL786440 DXH786438:DXH786440 EHD786438:EHD786440 EQZ786438:EQZ786440 FAV786438:FAV786440 FKR786438:FKR786440 FUN786438:FUN786440 GEJ786438:GEJ786440 GOF786438:GOF786440 GYB786438:GYB786440 HHX786438:HHX786440 HRT786438:HRT786440 IBP786438:IBP786440 ILL786438:ILL786440 IVH786438:IVH786440 JFD786438:JFD786440 JOZ786438:JOZ786440 JYV786438:JYV786440 KIR786438:KIR786440 KSN786438:KSN786440 LCJ786438:LCJ786440 LMF786438:LMF786440 LWB786438:LWB786440 MFX786438:MFX786440 MPT786438:MPT786440 MZP786438:MZP786440 NJL786438:NJL786440 NTH786438:NTH786440 ODD786438:ODD786440 OMZ786438:OMZ786440 OWV786438:OWV786440 PGR786438:PGR786440 PQN786438:PQN786440 QAJ786438:QAJ786440 QKF786438:QKF786440 QUB786438:QUB786440 RDX786438:RDX786440 RNT786438:RNT786440 RXP786438:RXP786440 SHL786438:SHL786440 SRH786438:SRH786440 TBD786438:TBD786440 TKZ786438:TKZ786440 TUV786438:TUV786440 UER786438:UER786440 UON786438:UON786440 UYJ786438:UYJ786440 VIF786438:VIF786440 VSB786438:VSB786440 WBX786438:WBX786440 WLT786438:WLT786440 WVP786438:WVP786440 H851974:H851976 JD851974:JD851976 SZ851974:SZ851976 ACV851974:ACV851976 AMR851974:AMR851976 AWN851974:AWN851976 BGJ851974:BGJ851976 BQF851974:BQF851976 CAB851974:CAB851976 CJX851974:CJX851976 CTT851974:CTT851976 DDP851974:DDP851976 DNL851974:DNL851976 DXH851974:DXH851976 EHD851974:EHD851976 EQZ851974:EQZ851976 FAV851974:FAV851976 FKR851974:FKR851976 FUN851974:FUN851976 GEJ851974:GEJ851976 GOF851974:GOF851976 GYB851974:GYB851976 HHX851974:HHX851976 HRT851974:HRT851976 IBP851974:IBP851976 ILL851974:ILL851976 IVH851974:IVH851976 JFD851974:JFD851976 JOZ851974:JOZ851976 JYV851974:JYV851976 KIR851974:KIR851976 KSN851974:KSN851976 LCJ851974:LCJ851976 LMF851974:LMF851976 LWB851974:LWB851976 MFX851974:MFX851976 MPT851974:MPT851976 MZP851974:MZP851976 NJL851974:NJL851976 NTH851974:NTH851976 ODD851974:ODD851976 OMZ851974:OMZ851976 OWV851974:OWV851976 PGR851974:PGR851976 PQN851974:PQN851976 QAJ851974:QAJ851976 QKF851974:QKF851976 QUB851974:QUB851976 RDX851974:RDX851976 RNT851974:RNT851976 RXP851974:RXP851976 SHL851974:SHL851976 SRH851974:SRH851976 TBD851974:TBD851976 TKZ851974:TKZ851976 TUV851974:TUV851976 UER851974:UER851976 UON851974:UON851976 UYJ851974:UYJ851976 VIF851974:VIF851976 VSB851974:VSB851976 WBX851974:WBX851976 WLT851974:WLT851976 WVP851974:WVP851976 H917510:H917512 JD917510:JD917512 SZ917510:SZ917512 ACV917510:ACV917512 AMR917510:AMR917512 AWN917510:AWN917512 BGJ917510:BGJ917512 BQF917510:BQF917512 CAB917510:CAB917512 CJX917510:CJX917512 CTT917510:CTT917512 DDP917510:DDP917512 DNL917510:DNL917512 DXH917510:DXH917512 EHD917510:EHD917512 EQZ917510:EQZ917512 FAV917510:FAV917512 FKR917510:FKR917512 FUN917510:FUN917512 GEJ917510:GEJ917512 GOF917510:GOF917512 GYB917510:GYB917512 HHX917510:HHX917512 HRT917510:HRT917512 IBP917510:IBP917512 ILL917510:ILL917512 IVH917510:IVH917512 JFD917510:JFD917512 JOZ917510:JOZ917512 JYV917510:JYV917512 KIR917510:KIR917512 KSN917510:KSN917512 LCJ917510:LCJ917512 LMF917510:LMF917512 LWB917510:LWB917512 MFX917510:MFX917512 MPT917510:MPT917512 MZP917510:MZP917512 NJL917510:NJL917512 NTH917510:NTH917512 ODD917510:ODD917512 OMZ917510:OMZ917512 OWV917510:OWV917512 PGR917510:PGR917512 PQN917510:PQN917512 QAJ917510:QAJ917512 QKF917510:QKF917512 QUB917510:QUB917512 RDX917510:RDX917512 RNT917510:RNT917512 RXP917510:RXP917512 SHL917510:SHL917512 SRH917510:SRH917512 TBD917510:TBD917512 TKZ917510:TKZ917512 TUV917510:TUV917512 UER917510:UER917512 UON917510:UON917512 UYJ917510:UYJ917512 VIF917510:VIF917512 VSB917510:VSB917512 WBX917510:WBX917512 WLT917510:WLT917512 WVP917510:WVP917512 H983046:H983048 JD983046:JD983048 SZ983046:SZ983048 ACV983046:ACV983048 AMR983046:AMR983048 AWN983046:AWN983048 BGJ983046:BGJ983048 BQF983046:BQF983048 CAB983046:CAB983048 CJX983046:CJX983048 CTT983046:CTT983048 DDP983046:DDP983048 DNL983046:DNL983048 DXH983046:DXH983048 EHD983046:EHD983048 EQZ983046:EQZ983048 FAV983046:FAV983048 FKR983046:FKR983048 FUN983046:FUN983048 GEJ983046:GEJ983048 GOF983046:GOF983048 GYB983046:GYB983048 HHX983046:HHX983048 HRT983046:HRT983048 IBP983046:IBP983048 ILL983046:ILL983048 IVH983046:IVH983048 JFD983046:JFD983048 JOZ983046:JOZ983048 JYV983046:JYV983048 KIR983046:KIR983048 KSN983046:KSN983048 LCJ983046:LCJ983048 LMF983046:LMF983048 LWB983046:LWB983048 MFX983046:MFX983048 MPT983046:MPT983048 MZP983046:MZP983048 NJL983046:NJL983048 NTH983046:NTH983048 ODD983046:ODD983048 OMZ983046:OMZ983048 OWV983046:OWV983048 PGR983046:PGR983048 PQN983046:PQN983048 QAJ983046:QAJ983048 QKF983046:QKF983048 QUB983046:QUB983048 RDX983046:RDX983048 RNT983046:RNT983048 RXP983046:RXP983048 SHL983046:SHL983048 SRH983046:SRH983048 TBD983046:TBD983048 TKZ983046:TKZ983048 TUV983046:TUV983048 UER983046:UER983048 UON983046:UON983048 UYJ983046:UYJ983048 VIF983046:VIF983048 VSB983046:VSB983048 WBX983046:WBX983048 WLT983046:WLT983048 WVP983046:WVP98304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3F3E117C-112D-4A93-B884-E3712C26E093}">
      <formula1>"　,〇"</formula1>
    </dataValidation>
  </dataValidations>
  <printOptions horizontalCentered="1"/>
  <pageMargins left="0.78740157480314965" right="0.78740157480314965" top="0.59055118110236227" bottom="0.59055118110236227"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D-2-5</vt:lpstr>
      <vt:lpstr>'D-2-5'!Print_Area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2024-03-25T01:23:26Z</dcterms:created>
  <dcterms:modified xsi:type="dcterms:W3CDTF">2024-03-25T01:23:36Z</dcterms:modified>
</cp:coreProperties>
</file>