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4503\Box\【02_課所共有】06_04_高齢者福祉課\R05年度\02 施設・事業者指導担当\26_事業者支援\26_02_処遇改善加算取得促進\26_02_010_処遇改善加算取得促進　例規\060315 R6年度介護職員処遇改善加算等に関する基本的考え方vol.1215\"/>
    </mc:Choice>
  </mc:AlternateContent>
  <xr:revisionPtr revIDLastSave="0" documentId="8_{A738AE8B-3443-4877-A855-BBA937E1292B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<sst xmlns="http://schemas.openxmlformats.org/spreadsheetml/2006/main" count="557" uniqueCount="189">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</sst>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31750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107950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88900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50800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31750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88900</xdr:colOff>
          <xdr:row>29</xdr:row>
          <xdr:rowOff>184150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107950</xdr:colOff>
          <xdr:row>30</xdr:row>
          <xdr:rowOff>50800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146050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165100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1239" y="5054708"/>
              <a:ext cx="0" cy="0"/>
              <a:chOff x="-31239" y="5054708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31750</xdr:colOff>
          <xdr:row>31</xdr:row>
          <xdr:rowOff>69850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31750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107950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88900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50800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31750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88900</xdr:colOff>
          <xdr:row>29</xdr:row>
          <xdr:rowOff>184150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107950</xdr:colOff>
          <xdr:row>30</xdr:row>
          <xdr:rowOff>50800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146050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1239" y="5054708"/>
              <a:ext cx="0" cy="0"/>
              <a:chOff x="-31239" y="5054708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31750</xdr:colOff>
          <xdr:row>31</xdr:row>
          <xdr:rowOff>69850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ColWidth="9" defaultRowHeight="13"/>
  <cols>
    <col min="1" max="1" width="3.83203125" style="2" customWidth="1"/>
    <col min="2" max="6" width="2.25" style="2" customWidth="1"/>
    <col min="7" max="9" width="2.08203125" style="2" customWidth="1"/>
    <col min="10" max="10" width="1.83203125" style="2" customWidth="1"/>
    <col min="11" max="15" width="2.08203125" style="2" customWidth="1"/>
    <col min="16" max="16" width="2.75" style="2" customWidth="1"/>
    <col min="17" max="19" width="2.08203125" style="2" customWidth="1"/>
    <col min="20" max="20" width="1.33203125" style="2" customWidth="1"/>
    <col min="21" max="31" width="2.08203125" style="2" customWidth="1"/>
    <col min="32" max="38" width="2.75" style="2" customWidth="1"/>
    <col min="39" max="39" width="2.25" style="2" customWidth="1"/>
    <col min="40" max="41" width="2.08203125" style="2" customWidth="1"/>
    <col min="42" max="42" width="1.58203125" style="2" customWidth="1"/>
    <col min="43" max="43" width="2" style="2" customWidth="1"/>
    <col min="44" max="44" width="1.5" style="2" customWidth="1"/>
    <col min="45" max="53" width="2.33203125" style="2" customWidth="1"/>
    <col min="54" max="54" width="1.58203125" style="2" customWidth="1"/>
    <col min="55" max="57" width="2.33203125" style="2" customWidth="1"/>
    <col min="58" max="74" width="2.25" style="2" customWidth="1"/>
    <col min="75" max="75" width="2.33203125" style="2" customWidth="1"/>
    <col min="76" max="76" width="2.25" style="2" customWidth="1"/>
    <col min="77" max="77" width="2.83203125" style="2" customWidth="1"/>
    <col min="78" max="87" width="2.25" style="2" customWidth="1"/>
    <col min="88" max="88" width="3.08203125" style="2" customWidth="1"/>
    <col min="89" max="90" width="2.25" style="2" customWidth="1"/>
    <col min="91" max="91" width="3" style="2" customWidth="1"/>
    <col min="92" max="93" width="2.25" style="2" customWidth="1"/>
    <col min="94" max="96" width="2.08203125" style="2" customWidth="1"/>
    <col min="97" max="100" width="2.33203125" style="2" customWidth="1"/>
    <col min="101" max="101" width="2" style="2" customWidth="1"/>
    <col min="102" max="110" width="2.33203125" style="2" customWidth="1"/>
    <col min="111" max="120" width="1.582031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6" customHeight="1"/>
    <row r="47" spans="1:79" ht="16" customHeight="1"/>
    <row r="48" spans="1:79" ht="16" customHeight="1"/>
    <row r="49" ht="16" customHeight="1"/>
    <row r="50" ht="16" customHeight="1"/>
    <row r="51" ht="16" customHeight="1"/>
    <row r="52" ht="16" customHeight="1"/>
    <row r="53" ht="16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50800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31750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88900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107950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146050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31750</xdr:colOff>
                    <xdr:row>31</xdr:row>
                    <xdr:rowOff>69850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ColWidth="9" defaultRowHeight="13"/>
  <cols>
    <col min="1" max="1" width="3.83203125" style="2" customWidth="1"/>
    <col min="2" max="6" width="2.25" style="2" customWidth="1"/>
    <col min="7" max="9" width="2.08203125" style="2" customWidth="1"/>
    <col min="10" max="10" width="1.83203125" style="2" customWidth="1"/>
    <col min="11" max="15" width="2.08203125" style="2" customWidth="1"/>
    <col min="16" max="16" width="2.75" style="2" customWidth="1"/>
    <col min="17" max="19" width="2.08203125" style="2" customWidth="1"/>
    <col min="20" max="20" width="1.33203125" style="2" customWidth="1"/>
    <col min="21" max="31" width="2.08203125" style="2" customWidth="1"/>
    <col min="32" max="38" width="2.75" style="2" customWidth="1"/>
    <col min="39" max="39" width="2.25" style="2" customWidth="1"/>
    <col min="40" max="41" width="2.08203125" style="2" customWidth="1"/>
    <col min="42" max="42" width="1.58203125" style="2" customWidth="1"/>
    <col min="43" max="43" width="2" style="2" customWidth="1"/>
    <col min="44" max="44" width="1.5" style="2" customWidth="1"/>
    <col min="45" max="53" width="2.33203125" style="2" customWidth="1"/>
    <col min="54" max="54" width="1.58203125" style="2" customWidth="1"/>
    <col min="55" max="57" width="2.33203125" style="2" customWidth="1"/>
    <col min="58" max="74" width="2.25" style="2" customWidth="1"/>
    <col min="75" max="75" width="2.33203125" style="2" customWidth="1"/>
    <col min="76" max="76" width="2.25" style="2" customWidth="1"/>
    <col min="77" max="77" width="2.83203125" style="2" customWidth="1"/>
    <col min="78" max="87" width="2.25" style="2" customWidth="1"/>
    <col min="88" max="88" width="3.08203125" style="2" customWidth="1"/>
    <col min="89" max="90" width="2.25" style="2" customWidth="1"/>
    <col min="91" max="91" width="3" style="2" customWidth="1"/>
    <col min="92" max="93" width="2.25" style="2" customWidth="1"/>
    <col min="94" max="96" width="2.08203125" style="2" customWidth="1"/>
    <col min="97" max="100" width="2.33203125" style="2" customWidth="1"/>
    <col min="101" max="101" width="2" style="2" customWidth="1"/>
    <col min="102" max="110" width="2.33203125" style="2" customWidth="1"/>
    <col min="111" max="120" width="1.582031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6" customHeight="1"/>
    <row r="47" spans="1:79" ht="16" customHeight="1"/>
    <row r="48" spans="1:79" ht="16" customHeight="1"/>
    <row r="49" ht="16" customHeight="1"/>
    <row r="50" ht="16" customHeight="1"/>
    <row r="51" ht="16" customHeight="1"/>
    <row r="52" ht="16" customHeight="1"/>
    <row r="53" ht="16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50800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31750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88900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107950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146050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31750</xdr:colOff>
                    <xdr:row>31</xdr:row>
                    <xdr:rowOff>69850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58203125" style="11" customWidth="1"/>
    <col min="39" max="39" width="10.83203125" style="11" customWidth="1"/>
    <col min="40" max="16384" width="9" style="11"/>
  </cols>
  <sheetData>
    <row r="1" spans="1:39" ht="18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8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8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8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"/>
  <cols>
    <col min="2" max="2" width="12.5" customWidth="1"/>
    <col min="3" max="4" width="12.5" style="93" customWidth="1"/>
    <col min="5" max="5" width="30.58203125" style="93" customWidth="1"/>
    <col min="6" max="6" width="14" style="93" customWidth="1"/>
    <col min="7" max="7" width="12.5" style="93" customWidth="1"/>
    <col min="8" max="8" width="35.3320312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08203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1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野村真梨絵</dc:creator>
  <cp:lastModifiedBy>野村真梨絵</cp:lastModifiedBy>
  <cp:lastPrinted>2024-03-18T04:18:13Z</cp:lastPrinted>
  <dcterms:created xsi:type="dcterms:W3CDTF">2015-06-05T18:19:34Z</dcterms:created>
  <dcterms:modified xsi:type="dcterms:W3CDTF">2024-03-18T04:18:28Z</dcterms:modified>
</cp:coreProperties>
</file>