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codeName="ThisWorkbook"/>
  <xr:revisionPtr revIDLastSave="0" documentId="13_ncr:1_{C15E3808-4CC8-43D4-999B-7D0A9D1FAD6E}" xr6:coauthVersionLast="3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<sst xmlns="http://schemas.openxmlformats.org/spreadsheetml/2006/main" count="2941" uniqueCount="497">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</sst>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8949" y="1662594"/>
          <a:ext cx="9285365" cy="14202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2782" y="46500473"/>
              <a:ext cx="171450"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2782" y="48456273"/>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2782" y="41979273"/>
              <a:ext cx="171450"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2782" y="48187841"/>
              <a:ext cx="171450"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2782" y="14348114"/>
              <a:ext cx="171450"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2782" y="32791977"/>
              <a:ext cx="171450" cy="2450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2782" y="41347159"/>
              <a:ext cx="171450" cy="3362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2782" y="16175182"/>
              <a:ext cx="171450" cy="382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2782" y="18738273"/>
              <a:ext cx="171450"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2782" y="21188795"/>
              <a:ext cx="171450" cy="443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34895" y="9559636"/>
              <a:ext cx="630382"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28854" y="219637"/>
          <a:ext cx="4532427" cy="1408449"/>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279400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ColWidth="9" defaultRowHeight="20.149999999999999" customHeight="1"/>
  <cols>
    <col min="1" max="1" width="4.7265625" style="193" customWidth="1"/>
    <col min="2" max="2" width="11" style="193" customWidth="1"/>
    <col min="3" max="12" width="2.6328125" style="193" customWidth="1"/>
    <col min="13" max="17" width="4.26953125" style="193" customWidth="1"/>
    <col min="18" max="22" width="2.6328125" style="193" customWidth="1"/>
    <col min="23" max="23" width="12.7265625" style="193" customWidth="1"/>
    <col min="24" max="24" width="25" style="193" customWidth="1"/>
    <col min="25" max="25" width="22.453125" style="193" customWidth="1"/>
    <col min="26" max="26" width="21.90625" style="193" customWidth="1"/>
    <col min="27" max="27" width="14.7265625" style="193" bestFit="1" customWidth="1"/>
    <col min="28" max="28" width="20.90625" style="193" customWidth="1"/>
    <col min="29" max="29" width="9" style="193" hidden="1" customWidth="1"/>
    <col min="30" max="31" width="9" style="193" customWidth="1"/>
    <col min="32" max="16384" width="9" style="193"/>
  </cols>
  <sheetData>
    <row r="1" spans="1:29" ht="20.149999999999999" customHeight="1">
      <c r="A1" s="192" t="s">
        <v>233</v>
      </c>
      <c r="AC1" s="193" t="s">
        <v>92</v>
      </c>
    </row>
    <row r="2" spans="1:29" ht="9" customHeight="1">
      <c r="A2" s="194"/>
    </row>
    <row r="3" spans="1:29" ht="20.149999999999999"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49999999999999"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49999999999999"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49999999999999"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49999999999999"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49999999999999"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49999999999999"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49999999999999"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49999999999999"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49999999999999"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10" zoomScale="110" zoomScaleNormal="120" zoomScaleSheetLayoutView="110" workbookViewId="0">
      <selection activeCell="F176" sqref="F176:AI176"/>
    </sheetView>
  </sheetViews>
  <sheetFormatPr defaultColWidth="9" defaultRowHeight="13"/>
  <cols>
    <col min="1" max="1" width="2.453125" style="241" customWidth="1"/>
    <col min="2" max="6" width="2.7265625" style="241" customWidth="1"/>
    <col min="7" max="35" width="2.453125" style="241" customWidth="1"/>
    <col min="36" max="36" width="2.90625" style="275" customWidth="1"/>
    <col min="37" max="37" width="2.453125" style="241" customWidth="1"/>
    <col min="38" max="38" width="3.453125" style="242" customWidth="1"/>
    <col min="39" max="39" width="13.36328125" style="242" customWidth="1"/>
    <col min="40" max="43" width="9.26953125" style="242" customWidth="1"/>
    <col min="44" max="44" width="9.726562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3.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279400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453125" defaultRowHeight="13"/>
  <cols>
    <col min="1" max="1" width="3.7265625" style="241" customWidth="1"/>
    <col min="2" max="11" width="2.6328125" style="241" customWidth="1"/>
    <col min="12" max="12" width="22.453125" style="241" customWidth="1"/>
    <col min="13" max="13" width="11.90625" style="241" customWidth="1"/>
    <col min="14" max="14" width="12.6328125" style="241" customWidth="1"/>
    <col min="15" max="16" width="31.26953125" style="241" customWidth="1"/>
    <col min="17" max="17" width="10.6328125" style="241" customWidth="1"/>
    <col min="18" max="18" width="10" style="241" customWidth="1"/>
    <col min="19" max="20" width="13.6328125" style="241" customWidth="1"/>
    <col min="21" max="21" width="6.7265625" style="241" customWidth="1"/>
    <col min="22" max="22" width="31.453125" style="241" customWidth="1"/>
    <col min="23" max="23" width="4.7265625" style="241" bestFit="1" customWidth="1"/>
    <col min="24" max="24" width="3.6328125" style="241" customWidth="1"/>
    <col min="25" max="25" width="3.08984375" style="241" bestFit="1" customWidth="1"/>
    <col min="26" max="26" width="3.6328125" style="241" customWidth="1"/>
    <col min="27" max="27" width="8" style="241" bestFit="1" customWidth="1"/>
    <col min="28" max="28" width="3.6328125" style="241" customWidth="1"/>
    <col min="29" max="29" width="3.08984375" style="241" bestFit="1" customWidth="1"/>
    <col min="30" max="30" width="3.6328125" style="241" customWidth="1"/>
    <col min="31" max="32" width="3.08984375" style="241" customWidth="1"/>
    <col min="33" max="33" width="3.453125" style="241" bestFit="1" customWidth="1"/>
    <col min="34" max="34" width="5.90625" style="241" bestFit="1" customWidth="1"/>
    <col min="35" max="35" width="16" style="241" customWidth="1"/>
    <col min="36" max="36" width="2.453125" style="241"/>
    <col min="37" max="37" width="6.08984375" style="241" customWidth="1"/>
    <col min="38" max="47" width="8.36328125" style="241" customWidth="1"/>
    <col min="48" max="16384" width="2.4531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4.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2023-03-06T04:53:58Z</dcterms:modified>
</cp:coreProperties>
</file>