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codeName="ThisWorkbook" defaultThemeVersion="166925"/>
  <mc:AlternateContent xmlns:mc="http://schemas.openxmlformats.org/markup-compatibility/2006">
    <mc:Choice Requires="x15">
      <x15ac:absPath xmlns:x15ac="http://schemas.microsoft.com/office/spreadsheetml/2010/11/ac" url="C:\Users\111507\Box\【02_課所共有】05_03_エネルギー環境課\R03年度\01エネルギー企画担当\03_24_090_スーパー・シティ　民間企業\■応援企業等登録制度\01_要領・様式\"/>
    </mc:Choice>
  </mc:AlternateContent>
  <xr:revisionPtr revIDLastSave="0" documentId="13_ncr:1_{637A5678-83F4-43D9-8C32-040135455EAD}" xr6:coauthVersionLast="36" xr6:coauthVersionMax="36" xr10:uidLastSave="{00000000-0000-0000-0000-000000000000}"/>
  <bookViews>
    <workbookView xWindow="0" yWindow="0" windowWidth="19200" windowHeight="7100" xr2:uid="{75F54AAA-960A-4114-BD6D-B3B0ED97170D}"/>
  </bookViews>
  <sheets>
    <sheet name="様式5号登録取下げ願" sheetId="3" r:id="rId1"/>
  </sheets>
  <definedNames>
    <definedName name="_xlnm.Print_Area" localSheetId="0">様式5号登録取下げ願!$A$1:$Z$28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<sst xmlns="http://schemas.openxmlformats.org/spreadsheetml/2006/main" count="11" uniqueCount="11">
  <si>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担当者氏名</t>
    <rPh sb="0" eb="3">
      <t>タントウシャ</t>
    </rPh>
    <rPh sb="3" eb="5">
      <t>シメイ</t>
    </rPh>
    <phoneticPr fontId="3"/>
  </si>
  <si>
    <t>埼玉版スーパー・シティプロジェクト応援企業等登録制度　登録取下げ願い</t>
    <rPh sb="0" eb="3">
      <t>サイタマバン</t>
    </rPh>
    <rPh sb="17" eb="26">
      <t>オウエンキギョウトウトウロクセイド</t>
    </rPh>
    <rPh sb="27" eb="29">
      <t>トウロク</t>
    </rPh>
    <rPh sb="29" eb="31">
      <t>トリサ</t>
    </rPh>
    <rPh sb="32" eb="33">
      <t>ネガ</t>
    </rPh>
    <phoneticPr fontId="3"/>
  </si>
  <si>
    <t>（取下げ理由）</t>
    <phoneticPr fontId="2"/>
  </si>
  <si>
    <t>担当者連絡先
（メールアドレス）</t>
    <rPh sb="0" eb="3">
      <t>タントウシャ</t>
    </rPh>
    <rPh sb="3" eb="6">
      <t>レンラクサキ</t>
    </rPh>
    <phoneticPr fontId="3"/>
  </si>
  <si>
    <t>様式第５号（第７条関係）</t>
    <rPh sb="0" eb="2">
      <t>ヨウシキ</t>
    </rPh>
    <rPh sb="2" eb="3">
      <t>ダイ</t>
    </rPh>
    <rPh sb="4" eb="5">
      <t>ゴウ</t>
    </rPh>
    <rPh sb="6" eb="7">
      <t>ダイ</t>
    </rPh>
    <rPh sb="8" eb="9">
      <t>ジョウ</t>
    </rPh>
    <rPh sb="9" eb="11">
      <t>カンケイ</t>
    </rPh>
    <phoneticPr fontId="2"/>
  </si>
  <si>
    <t>埼玉県知事　様</t>
    <rPh sb="0" eb="3">
      <t>サイタマケン</t>
    </rPh>
    <rPh sb="3" eb="5">
      <t>チジ</t>
    </rPh>
    <rPh sb="6" eb="7">
      <t>サマ</t>
    </rPh>
    <phoneticPr fontId="2"/>
  </si>
  <si>
    <t>令和　　年　　　月　　　日</t>
    <rPh sb="0" eb="2">
      <t>レイワ</t>
    </rPh>
    <rPh sb="4" eb="5">
      <t>ネン</t>
    </rPh>
    <rPh sb="8" eb="9">
      <t>ガツ</t>
    </rPh>
    <rPh sb="12" eb="13">
      <t>ニチ</t>
    </rPh>
    <phoneticPr fontId="2"/>
  </si>
  <si>
    <t>住所（所在地）</t>
    <rPh sb="0" eb="2">
      <t>ジュウショ</t>
    </rPh>
    <rPh sb="3" eb="6">
      <t>ショザイチ</t>
    </rPh>
    <phoneticPr fontId="2"/>
  </si>
  <si>
    <t>法人名・団体名</t>
    <rPh sb="0" eb="3">
      <t>ホウジンメイ</t>
    </rPh>
    <rPh sb="4" eb="7">
      <t>ダンタイメイ</t>
    </rPh>
    <phoneticPr fontId="2"/>
  </si>
  <si>
    <t>代表者職・氏名</t>
    <rPh sb="0" eb="3">
      <t>ダイヒョウシャ</t>
    </rPh>
    <rPh sb="3" eb="4">
      <t>ショク</t>
    </rPh>
    <rPh sb="5" eb="7">
      <t>シメイ</t>
    </rPh>
    <phoneticPr fontId="2"/>
  </si>
  <si>
    <t>埼玉版スーパー・シティプロジェクト応援企業等登録制度における登録の取下げをお願いします。</t>
    <rPh sb="0" eb="3">
      <t>サイタマバン</t>
    </rPh>
    <rPh sb="17" eb="22">
      <t>オウエンキギョウトウ</t>
    </rPh>
    <rPh sb="22" eb="24">
      <t>トウロク</t>
    </rPh>
    <rPh sb="24" eb="26">
      <t>セイド</t>
    </rPh>
    <rPh sb="30" eb="32">
      <t>トウロク</t>
    </rPh>
    <rPh sb="33" eb="35">
      <t>トリサ</t>
    </rPh>
    <rPh sb="38" eb="39">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</si>
</sst>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b/>
      <sz val="10"/>
      <color theme="1"/>
      <name val="ＭＳ ゴシック"/>
      <family val="3"/>
      <charset val="128"/>
    </font>
    <font>
      <sz val="10"/>
      <color theme="1"/>
      <name val="ＭＳ ゴシック"/>
      <family val="3"/>
      <charset val="128"/>
    </font>
    <font>
      <b/>
      <sz val="12"/>
      <color theme="1"/>
      <name val="ＭＳ ゴシック"/>
      <family val="3"/>
      <charset val="128"/>
    </font>
    <font>
      <sz val="10"/>
      <color theme="0"/>
      <name val="ＭＳ ゴシック"/>
      <family val="3"/>
      <charset val="128"/>
    </font>
    <font>
      <sz val="9"/>
      <color theme="1"/>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5" fillId="0" borderId="0" xfId="0" applyFont="1" applyFill="1" applyAlignment="1"/>
    <xf numFmtId="0" fontId="5" fillId="0" borderId="0" xfId="1" applyFont="1" applyAlignment="1">
      <alignment horizontal="left" vertical="center"/>
    </xf>
    <xf numFmtId="0" fontId="5" fillId="0" borderId="0" xfId="1" applyFont="1" applyFill="1" applyBorder="1" applyAlignment="1">
      <alignment horizontal="left" vertical="center"/>
    </xf>
    <xf numFmtId="0" fontId="4" fillId="0" borderId="0" xfId="1" applyFont="1" applyFill="1" applyBorder="1" applyAlignment="1">
      <alignment horizontal="left" vertical="center"/>
    </xf>
    <xf numFmtId="0" fontId="5" fillId="2" borderId="0" xfId="1" applyFont="1" applyFill="1" applyAlignment="1">
      <alignment horizontal="left" vertical="center"/>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horizontal="left" vertical="center" wrapText="1"/>
    </xf>
    <xf numFmtId="0" fontId="7"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5" fillId="0" borderId="0" xfId="1" applyFont="1" applyFill="1" applyBorder="1" applyAlignment="1">
      <alignment vertical="top"/>
    </xf>
    <xf numFmtId="0" fontId="8" fillId="0" borderId="0" xfId="0" applyFont="1" applyFill="1" applyAlignment="1">
      <alignment vertical="top"/>
    </xf>
    <xf numFmtId="0" fontId="5" fillId="0" borderId="0" xfId="1" applyFont="1" applyFill="1" applyBorder="1" applyAlignment="1">
      <alignment horizontal="left" vertical="center" shrinkToFit="1"/>
    </xf>
    <xf numFmtId="0" fontId="5" fillId="0" borderId="0" xfId="1" applyFont="1" applyFill="1" applyBorder="1" applyAlignment="1">
      <alignment horizontal="left" vertical="top"/>
    </xf>
    <xf numFmtId="0" fontId="5" fillId="0" borderId="3" xfId="1" applyFont="1" applyFill="1" applyBorder="1" applyAlignment="1">
      <alignment horizontal="left" vertical="top"/>
    </xf>
    <xf numFmtId="0" fontId="5" fillId="0" borderId="4" xfId="1" applyFont="1" applyFill="1" applyBorder="1" applyAlignment="1">
      <alignment horizontal="left" vertical="top"/>
    </xf>
    <xf numFmtId="0" fontId="5" fillId="0" borderId="5" xfId="1" applyFont="1" applyFill="1" applyBorder="1" applyAlignment="1">
      <alignment horizontal="left" vertical="top"/>
    </xf>
    <xf numFmtId="0" fontId="5" fillId="0" borderId="6" xfId="1" applyFont="1" applyFill="1" applyBorder="1" applyAlignment="1">
      <alignment horizontal="left" vertical="top"/>
    </xf>
    <xf numFmtId="0" fontId="5" fillId="0" borderId="0" xfId="1" applyFont="1" applyFill="1" applyBorder="1" applyAlignment="1">
      <alignment horizontal="left" vertical="top"/>
    </xf>
    <xf numFmtId="0" fontId="5" fillId="0" borderId="7" xfId="1" applyFont="1" applyFill="1" applyBorder="1" applyAlignment="1">
      <alignment horizontal="left" vertical="top"/>
    </xf>
    <xf numFmtId="0" fontId="5" fillId="0" borderId="8" xfId="1" applyFont="1" applyFill="1" applyBorder="1" applyAlignment="1">
      <alignment horizontal="left" vertical="top"/>
    </xf>
    <xf numFmtId="0" fontId="5" fillId="0" borderId="1" xfId="1" applyFont="1" applyFill="1" applyBorder="1" applyAlignment="1">
      <alignment horizontal="left" vertical="top"/>
    </xf>
    <xf numFmtId="0" fontId="5" fillId="0" borderId="9" xfId="1" applyFont="1" applyFill="1" applyBorder="1" applyAlignment="1">
      <alignment horizontal="left" vertical="top"/>
    </xf>
    <xf numFmtId="0" fontId="5" fillId="3" borderId="2" xfId="1" applyFont="1" applyFill="1" applyBorder="1" applyAlignment="1">
      <alignment horizontal="left"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9" fillId="0" borderId="0" xfId="1" applyFont="1" applyFill="1" applyBorder="1" applyAlignment="1">
      <alignment horizontal="left" vertical="center" shrinkToFit="1"/>
    </xf>
    <xf numFmtId="0" fontId="5" fillId="3" borderId="2" xfId="1" applyFont="1" applyFill="1" applyBorder="1" applyAlignment="1">
      <alignment horizontal="left" vertical="center" wrapText="1"/>
    </xf>
    <xf numFmtId="0" fontId="6" fillId="2" borderId="0" xfId="1" applyFont="1" applyFill="1" applyBorder="1" applyAlignment="1">
      <alignment horizontal="center" vertical="center" shrinkToFit="1"/>
    </xf>
    <xf numFmtId="0" fontId="5" fillId="0" borderId="0" xfId="0" applyFont="1" applyFill="1" applyAlignment="1">
      <alignment vertical="center"/>
    </xf>
    <xf numFmtId="0" fontId="5" fillId="0" borderId="0" xfId="1" applyFont="1" applyFill="1" applyAlignment="1">
      <alignment horizontal="left" vertical="center"/>
    </xf>
    <xf numFmtId="0" fontId="6" fillId="0" borderId="0" xfId="1" applyFont="1" applyFill="1" applyBorder="1" applyAlignment="1">
      <alignment horizontal="center" vertical="center"/>
    </xf>
    <xf numFmtId="0" fontId="5" fillId="0" borderId="0" xfId="1" applyFont="1" applyFill="1" applyBorder="1" applyAlignment="1">
      <alignment horizontal="justify" vertical="center"/>
    </xf>
  </cellXfs>
  <cellStyles count="2">
    <cellStyle name="標準" xfId="0" builtinId="0"/>
    <cellStyle name="標準 2" xfId="1" xr:uid="{9D1F44E8-35C4-4ECA-AC11-190C9C9F32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E104F-2F67-4508-88E1-7669E70AB4C9}">
  <sheetPr codeName="Sheet1"/>
  <dimension ref="A1:AG42"/>
  <sheetViews>
    <sheetView tabSelected="1" view="pageBreakPreview" zoomScale="80" zoomScaleNormal="55" zoomScaleSheetLayoutView="80" workbookViewId="0">
      <selection activeCell="AK4" sqref="AK4"/>
    </sheetView>
  </sheetViews>
  <sheetFormatPr defaultColWidth="3.7265625" defaultRowHeight="24.5" customHeight="1" x14ac:dyDescent="0.2"/>
  <cols>
    <col min="1" max="1" width="3.7265625" style="5"/>
    <col min="2" max="32" width="3.7265625" style="2"/>
    <col min="33" max="33" width="3.7265625" style="5"/>
    <col min="34" max="16384" width="3.7265625" style="2"/>
  </cols>
  <sheetData>
    <row r="1" spans="1:33" s="1" customFormat="1" ht="17" customHeight="1" x14ac:dyDescent="0.2">
      <c r="B1" s="12" t="s">
        <v>4</v>
      </c>
    </row>
    <row r="2" spans="1:33" s="1" customFormat="1" ht="26.5" customHeight="1" x14ac:dyDescent="0.2">
      <c r="R2" s="31" t="s">
        <v>6</v>
      </c>
    </row>
    <row r="3" spans="1:33" s="1" customFormat="1" ht="26.5" customHeight="1" x14ac:dyDescent="0.2">
      <c r="B3" s="12"/>
    </row>
    <row r="4" spans="1:33" ht="24.5" customHeight="1" x14ac:dyDescent="0.2">
      <c r="A4" s="30" t="s">
        <v>1</v>
      </c>
      <c r="B4" s="30"/>
      <c r="C4" s="30"/>
      <c r="D4" s="30"/>
      <c r="E4" s="30"/>
      <c r="F4" s="30"/>
      <c r="G4" s="30"/>
      <c r="H4" s="30"/>
      <c r="I4" s="30"/>
      <c r="J4" s="30"/>
      <c r="K4" s="30"/>
      <c r="L4" s="30"/>
      <c r="M4" s="30"/>
      <c r="N4" s="30"/>
      <c r="O4" s="30"/>
      <c r="P4" s="30"/>
      <c r="Q4" s="30"/>
      <c r="R4" s="30"/>
      <c r="S4" s="30"/>
      <c r="T4" s="30"/>
      <c r="U4" s="30"/>
      <c r="V4" s="30"/>
      <c r="W4" s="30"/>
      <c r="X4" s="30"/>
      <c r="Y4" s="30"/>
      <c r="Z4" s="30"/>
    </row>
    <row r="5" spans="1:33" s="5" customFormat="1" ht="22" customHeight="1" x14ac:dyDescent="0.2">
      <c r="A5" s="3"/>
      <c r="B5" s="1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3"/>
    </row>
    <row r="6" spans="1:33" s="5" customFormat="1" ht="24" customHeight="1" x14ac:dyDescent="0.2">
      <c r="A6" s="3"/>
      <c r="B6" s="3" t="s">
        <v>5</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3"/>
    </row>
    <row r="7" spans="1:33" s="32" customFormat="1" ht="24.5" customHeight="1" x14ac:dyDescent="0.2">
      <c r="B7" s="33"/>
      <c r="C7" s="33"/>
      <c r="D7" s="33"/>
      <c r="E7" s="33"/>
      <c r="F7" s="33"/>
      <c r="G7" s="33"/>
      <c r="H7" s="33"/>
      <c r="I7" s="33"/>
      <c r="J7" s="33"/>
      <c r="K7" s="33"/>
      <c r="L7" s="34" t="s">
        <v>7</v>
      </c>
      <c r="M7" s="34"/>
      <c r="N7" s="34"/>
      <c r="O7" s="34"/>
      <c r="P7" s="34"/>
      <c r="Q7" s="7"/>
      <c r="R7" s="7"/>
      <c r="S7" s="7"/>
      <c r="T7" s="7"/>
      <c r="U7" s="7"/>
      <c r="V7" s="7"/>
      <c r="W7" s="7"/>
      <c r="X7" s="7"/>
      <c r="Y7" s="7"/>
      <c r="Z7" s="7"/>
      <c r="AA7" s="33"/>
      <c r="AB7" s="33"/>
    </row>
    <row r="8" spans="1:33" s="32" customFormat="1" ht="24.5" customHeight="1" x14ac:dyDescent="0.2">
      <c r="B8" s="33"/>
      <c r="C8" s="33"/>
      <c r="D8" s="33"/>
      <c r="E8" s="33"/>
      <c r="F8" s="33"/>
      <c r="G8" s="33"/>
      <c r="H8" s="33"/>
      <c r="I8" s="33"/>
      <c r="J8" s="33"/>
      <c r="K8" s="33"/>
      <c r="L8" s="34" t="s">
        <v>8</v>
      </c>
      <c r="M8" s="34"/>
      <c r="N8" s="34"/>
      <c r="O8" s="34"/>
      <c r="P8" s="34"/>
      <c r="Q8" s="7"/>
      <c r="R8" s="7"/>
      <c r="S8" s="7"/>
      <c r="T8" s="7"/>
      <c r="U8" s="7"/>
      <c r="V8" s="7"/>
      <c r="W8" s="7"/>
      <c r="X8" s="7"/>
      <c r="Y8" s="7"/>
      <c r="Z8" s="7"/>
      <c r="AA8" s="33"/>
      <c r="AB8" s="33"/>
    </row>
    <row r="9" spans="1:33" s="32" customFormat="1" ht="24.5" customHeight="1" x14ac:dyDescent="0.2">
      <c r="B9" s="33"/>
      <c r="C9" s="33"/>
      <c r="D9" s="33"/>
      <c r="E9" s="33"/>
      <c r="F9" s="33"/>
      <c r="G9" s="33"/>
      <c r="H9" s="33"/>
      <c r="I9" s="33"/>
      <c r="J9" s="33"/>
      <c r="K9" s="33"/>
      <c r="L9" s="34" t="s">
        <v>9</v>
      </c>
      <c r="M9" s="34"/>
      <c r="N9" s="34"/>
      <c r="O9" s="34"/>
      <c r="P9" s="34"/>
      <c r="Q9" s="7"/>
      <c r="R9" s="7"/>
      <c r="S9" s="7"/>
      <c r="T9" s="7"/>
      <c r="U9" s="7"/>
      <c r="V9" s="7"/>
      <c r="W9" s="7"/>
      <c r="X9" s="7"/>
      <c r="Y9" s="7"/>
      <c r="Z9" s="7"/>
      <c r="AA9" s="33"/>
      <c r="AB9" s="33"/>
    </row>
    <row r="10" spans="1:33" s="3" customFormat="1" ht="24.5" customHeight="1" x14ac:dyDescent="0.2">
      <c r="B10" s="7"/>
      <c r="C10" s="7"/>
      <c r="D10" s="7"/>
      <c r="E10" s="7"/>
      <c r="F10" s="7"/>
      <c r="G10" s="7"/>
      <c r="H10" s="7"/>
      <c r="I10" s="7"/>
      <c r="J10" s="7"/>
      <c r="K10" s="7"/>
      <c r="L10" s="7"/>
      <c r="M10" s="7"/>
      <c r="N10" s="7"/>
      <c r="O10" s="7"/>
      <c r="P10" s="7"/>
      <c r="Q10" s="7"/>
      <c r="R10" s="7"/>
      <c r="S10" s="7"/>
      <c r="T10" s="7"/>
      <c r="U10" s="7"/>
      <c r="V10" s="7"/>
      <c r="W10" s="7"/>
      <c r="X10" s="7"/>
      <c r="Y10" s="8"/>
      <c r="Z10" s="8"/>
      <c r="AA10" s="8"/>
      <c r="AB10" s="8"/>
      <c r="AC10" s="8"/>
    </row>
    <row r="11" spans="1:33" s="3" customFormat="1" ht="24.5" customHeight="1" x14ac:dyDescent="0.2">
      <c r="B11" s="7"/>
      <c r="C11" s="7"/>
      <c r="D11" s="7"/>
      <c r="E11" s="7"/>
      <c r="F11" s="7"/>
      <c r="G11" s="7"/>
      <c r="H11" s="7"/>
      <c r="I11" s="7"/>
      <c r="J11" s="7"/>
      <c r="K11" s="7"/>
      <c r="L11" s="7"/>
      <c r="M11" s="7"/>
      <c r="N11" s="7"/>
      <c r="O11" s="7"/>
      <c r="P11" s="7"/>
      <c r="Q11" s="7"/>
      <c r="R11" s="7"/>
      <c r="S11" s="7"/>
      <c r="T11" s="7"/>
      <c r="U11" s="7"/>
      <c r="V11" s="7"/>
      <c r="W11" s="7"/>
      <c r="X11" s="7"/>
    </row>
    <row r="12" spans="1:33" s="3" customFormat="1" ht="24.5" customHeight="1" x14ac:dyDescent="0.2">
      <c r="B12" s="28" t="s">
        <v>10</v>
      </c>
      <c r="C12" s="28"/>
      <c r="D12" s="28"/>
      <c r="E12" s="28"/>
      <c r="F12" s="28"/>
      <c r="G12" s="28"/>
      <c r="H12" s="28"/>
      <c r="I12" s="28"/>
      <c r="J12" s="28"/>
      <c r="K12" s="28"/>
      <c r="L12" s="28"/>
      <c r="M12" s="28"/>
      <c r="N12" s="28"/>
      <c r="O12" s="28"/>
      <c r="P12" s="28"/>
      <c r="Q12" s="28"/>
      <c r="R12" s="28"/>
      <c r="S12" s="28"/>
      <c r="T12" s="28"/>
      <c r="U12" s="28"/>
      <c r="V12" s="28"/>
      <c r="W12" s="28"/>
      <c r="X12" s="28"/>
      <c r="Y12" s="28"/>
      <c r="Z12" s="13"/>
    </row>
    <row r="13" spans="1:33" s="3" customFormat="1" ht="24.5" customHeight="1" x14ac:dyDescent="0.2">
      <c r="B13" s="7"/>
      <c r="C13" s="7"/>
      <c r="D13" s="7"/>
      <c r="E13" s="7"/>
      <c r="F13" s="7"/>
      <c r="G13" s="7"/>
      <c r="H13" s="7"/>
      <c r="I13" s="7"/>
      <c r="J13" s="7"/>
      <c r="K13" s="7"/>
      <c r="L13" s="7"/>
      <c r="M13" s="7"/>
      <c r="N13" s="7"/>
      <c r="O13" s="7"/>
      <c r="P13" s="7"/>
      <c r="Q13" s="7"/>
      <c r="R13" s="7"/>
      <c r="S13" s="7"/>
      <c r="T13" s="7"/>
      <c r="U13" s="7"/>
      <c r="V13" s="7"/>
      <c r="W13" s="7"/>
      <c r="X13" s="7"/>
    </row>
    <row r="14" spans="1:33" s="3" customFormat="1" ht="24.5" customHeight="1" x14ac:dyDescent="0.2">
      <c r="B14" s="15" t="s">
        <v>2</v>
      </c>
      <c r="C14" s="16"/>
      <c r="D14" s="16"/>
      <c r="E14" s="16"/>
      <c r="F14" s="16"/>
      <c r="G14" s="16"/>
      <c r="H14" s="16"/>
      <c r="I14" s="16"/>
      <c r="J14" s="16"/>
      <c r="K14" s="16"/>
      <c r="L14" s="16"/>
      <c r="M14" s="16"/>
      <c r="N14" s="16"/>
      <c r="O14" s="16"/>
      <c r="P14" s="16"/>
      <c r="Q14" s="16"/>
      <c r="R14" s="16"/>
      <c r="S14" s="16"/>
      <c r="T14" s="16"/>
      <c r="U14" s="16"/>
      <c r="V14" s="16"/>
      <c r="W14" s="17"/>
      <c r="X14" s="7"/>
    </row>
    <row r="15" spans="1:33" s="3" customFormat="1" ht="24.5" customHeight="1" x14ac:dyDescent="0.2">
      <c r="B15" s="18"/>
      <c r="C15" s="19"/>
      <c r="D15" s="19"/>
      <c r="E15" s="19"/>
      <c r="F15" s="19"/>
      <c r="G15" s="19"/>
      <c r="H15" s="19"/>
      <c r="I15" s="19"/>
      <c r="J15" s="19"/>
      <c r="K15" s="19"/>
      <c r="L15" s="19"/>
      <c r="M15" s="19"/>
      <c r="N15" s="19"/>
      <c r="O15" s="19"/>
      <c r="P15" s="19"/>
      <c r="Q15" s="19"/>
      <c r="R15" s="19"/>
      <c r="S15" s="19"/>
      <c r="T15" s="19"/>
      <c r="U15" s="19"/>
      <c r="V15" s="19"/>
      <c r="W15" s="20"/>
      <c r="X15" s="7"/>
    </row>
    <row r="16" spans="1:33" s="3" customFormat="1" ht="24.5" customHeight="1" x14ac:dyDescent="0.2">
      <c r="B16" s="21"/>
      <c r="C16" s="22"/>
      <c r="D16" s="22"/>
      <c r="E16" s="22"/>
      <c r="F16" s="22"/>
      <c r="G16" s="22"/>
      <c r="H16" s="22"/>
      <c r="I16" s="22"/>
      <c r="J16" s="22"/>
      <c r="K16" s="22"/>
      <c r="L16" s="22"/>
      <c r="M16" s="22"/>
      <c r="N16" s="22"/>
      <c r="O16" s="22"/>
      <c r="P16" s="22"/>
      <c r="Q16" s="22"/>
      <c r="R16" s="22"/>
      <c r="S16" s="22"/>
      <c r="T16" s="22"/>
      <c r="U16" s="22"/>
      <c r="V16" s="22"/>
      <c r="W16" s="23"/>
      <c r="X16" s="7"/>
    </row>
    <row r="17" spans="2:32" s="3" customFormat="1" ht="24.5" customHeight="1" x14ac:dyDescent="0.2">
      <c r="B17" s="7"/>
      <c r="C17" s="7"/>
      <c r="D17" s="7"/>
      <c r="E17" s="7"/>
      <c r="F17" s="7"/>
      <c r="G17" s="7"/>
      <c r="H17" s="7"/>
      <c r="I17" s="7"/>
      <c r="J17" s="7"/>
      <c r="K17" s="7"/>
      <c r="L17" s="7"/>
      <c r="M17" s="7"/>
      <c r="N17" s="7"/>
      <c r="O17" s="7"/>
      <c r="P17" s="7"/>
      <c r="Q17" s="7"/>
      <c r="R17" s="7"/>
      <c r="S17" s="7"/>
      <c r="T17" s="7"/>
      <c r="U17" s="7"/>
      <c r="V17" s="7"/>
      <c r="W17" s="7"/>
      <c r="X17" s="7"/>
      <c r="Y17" s="8"/>
      <c r="Z17" s="8"/>
      <c r="AA17" s="8"/>
      <c r="AB17" s="8"/>
      <c r="AC17" s="8"/>
    </row>
    <row r="18" spans="2:32" s="3" customFormat="1" ht="24.5" customHeight="1" x14ac:dyDescent="0.2">
      <c r="B18" s="7"/>
      <c r="C18" s="7"/>
      <c r="D18" s="7"/>
      <c r="E18" s="7"/>
      <c r="F18" s="7"/>
      <c r="G18" s="7"/>
      <c r="H18" s="7"/>
      <c r="I18" s="7"/>
      <c r="J18" s="24" t="s">
        <v>0</v>
      </c>
      <c r="K18" s="24"/>
      <c r="L18" s="24"/>
      <c r="M18" s="24"/>
      <c r="N18" s="24"/>
      <c r="O18" s="24"/>
      <c r="P18" s="25"/>
      <c r="Q18" s="26"/>
      <c r="R18" s="26"/>
      <c r="S18" s="26"/>
      <c r="T18" s="26"/>
      <c r="U18" s="26"/>
      <c r="V18" s="26"/>
      <c r="W18" s="26"/>
      <c r="X18" s="27"/>
      <c r="Y18" s="6"/>
      <c r="Z18" s="6"/>
      <c r="AA18" s="6"/>
      <c r="AB18" s="6"/>
      <c r="AC18" s="9"/>
      <c r="AD18" s="6"/>
      <c r="AE18" s="6"/>
    </row>
    <row r="19" spans="2:32" s="3" customFormat="1" ht="24.5" customHeight="1" x14ac:dyDescent="0.2">
      <c r="B19" s="10"/>
      <c r="C19" s="7"/>
      <c r="D19" s="7"/>
      <c r="E19" s="7"/>
      <c r="F19" s="7"/>
      <c r="G19" s="7"/>
      <c r="H19" s="11"/>
      <c r="I19" s="11"/>
      <c r="J19" s="29" t="s">
        <v>3</v>
      </c>
      <c r="K19" s="24"/>
      <c r="L19" s="24"/>
      <c r="M19" s="24"/>
      <c r="N19" s="24"/>
      <c r="O19" s="24"/>
      <c r="P19" s="25"/>
      <c r="Q19" s="26"/>
      <c r="R19" s="26"/>
      <c r="S19" s="26"/>
      <c r="T19" s="26"/>
      <c r="U19" s="26"/>
      <c r="V19" s="26"/>
      <c r="W19" s="26"/>
      <c r="X19" s="27"/>
      <c r="Y19" s="6"/>
      <c r="Z19" s="6"/>
      <c r="AA19" s="6"/>
      <c r="AB19" s="6"/>
      <c r="AC19" s="6"/>
      <c r="AD19" s="9"/>
      <c r="AE19" s="6"/>
      <c r="AF19" s="6"/>
    </row>
    <row r="20" spans="2:32" s="3" customFormat="1" ht="24.5" customHeight="1" x14ac:dyDescent="0.2">
      <c r="B20" s="7"/>
      <c r="C20" s="7"/>
      <c r="D20" s="7"/>
      <c r="E20" s="7"/>
      <c r="F20" s="7"/>
      <c r="G20" s="7"/>
      <c r="H20" s="11"/>
      <c r="I20" s="11"/>
      <c r="J20" s="11"/>
      <c r="K20" s="11"/>
      <c r="L20" s="11"/>
      <c r="M20" s="11"/>
      <c r="N20" s="11"/>
      <c r="O20" s="11"/>
      <c r="P20" s="11"/>
      <c r="Q20" s="11"/>
      <c r="R20" s="11"/>
      <c r="S20" s="11"/>
      <c r="T20" s="11"/>
      <c r="U20" s="11"/>
      <c r="V20" s="11"/>
      <c r="W20" s="11"/>
      <c r="X20" s="11"/>
      <c r="Y20" s="6"/>
      <c r="Z20" s="6"/>
      <c r="AA20" s="6"/>
      <c r="AB20" s="6"/>
      <c r="AC20" s="6"/>
      <c r="AD20" s="9"/>
      <c r="AE20" s="6"/>
      <c r="AF20" s="6"/>
    </row>
    <row r="21" spans="2:32" s="3" customFormat="1" ht="24.5" customHeight="1" x14ac:dyDescent="0.2">
      <c r="B21" s="7"/>
      <c r="C21" s="7"/>
      <c r="D21" s="7"/>
      <c r="E21" s="7"/>
      <c r="F21" s="7"/>
      <c r="G21" s="7"/>
      <c r="H21" s="11"/>
      <c r="I21" s="11"/>
      <c r="J21" s="11"/>
      <c r="K21" s="11"/>
      <c r="L21" s="11"/>
      <c r="M21" s="11"/>
      <c r="N21" s="11"/>
      <c r="O21" s="11"/>
      <c r="P21" s="11"/>
      <c r="Q21" s="11"/>
      <c r="R21" s="11"/>
      <c r="S21" s="11"/>
      <c r="T21" s="11"/>
      <c r="U21" s="11"/>
      <c r="V21" s="11"/>
      <c r="W21" s="11"/>
      <c r="X21" s="11"/>
      <c r="Y21" s="6"/>
      <c r="Z21" s="6"/>
      <c r="AA21" s="6"/>
      <c r="AB21" s="6"/>
      <c r="AC21" s="6"/>
      <c r="AD21" s="9"/>
      <c r="AE21" s="6"/>
      <c r="AF21" s="6"/>
    </row>
    <row r="22" spans="2:32" s="3" customFormat="1" ht="24.5" customHeight="1" x14ac:dyDescent="0.2">
      <c r="B22" s="7"/>
      <c r="C22" s="7"/>
      <c r="D22" s="7"/>
      <c r="E22" s="7"/>
      <c r="F22" s="7"/>
      <c r="G22" s="7"/>
      <c r="H22" s="11"/>
      <c r="I22" s="11"/>
      <c r="J22" s="11"/>
      <c r="K22" s="11"/>
      <c r="L22" s="11"/>
      <c r="M22" s="11"/>
      <c r="N22" s="11"/>
      <c r="O22" s="11"/>
      <c r="P22" s="11"/>
      <c r="Q22" s="11"/>
      <c r="R22" s="11"/>
      <c r="S22" s="11"/>
      <c r="T22" s="11"/>
      <c r="U22" s="11"/>
      <c r="V22" s="11"/>
      <c r="W22" s="11"/>
      <c r="X22" s="11"/>
      <c r="Y22" s="6"/>
      <c r="Z22" s="6"/>
      <c r="AA22" s="6"/>
      <c r="AB22" s="6"/>
      <c r="AC22" s="6"/>
      <c r="AD22" s="9"/>
      <c r="AE22" s="6"/>
      <c r="AF22" s="6"/>
    </row>
    <row r="23" spans="2:32" s="3" customFormat="1" ht="24.5" customHeight="1" x14ac:dyDescent="0.2">
      <c r="B23" s="7"/>
      <c r="C23" s="7"/>
      <c r="D23" s="7"/>
      <c r="E23" s="7"/>
      <c r="F23" s="7"/>
      <c r="G23" s="7"/>
      <c r="H23" s="11"/>
      <c r="I23" s="11"/>
      <c r="J23" s="11"/>
      <c r="K23" s="11"/>
      <c r="L23" s="11"/>
      <c r="M23" s="11"/>
      <c r="N23" s="11"/>
      <c r="O23" s="11"/>
      <c r="P23" s="11"/>
      <c r="Q23" s="11"/>
      <c r="R23" s="11"/>
      <c r="S23" s="11"/>
      <c r="T23" s="11"/>
      <c r="U23" s="11"/>
      <c r="V23" s="11"/>
      <c r="W23" s="11"/>
      <c r="X23" s="11"/>
      <c r="Y23" s="6"/>
      <c r="Z23" s="6"/>
      <c r="AA23" s="6"/>
      <c r="AB23" s="6"/>
      <c r="AC23" s="6"/>
      <c r="AD23" s="9"/>
      <c r="AE23" s="6"/>
      <c r="AF23" s="6"/>
    </row>
    <row r="24" spans="2:32" s="3" customFormat="1" ht="24.5" customHeight="1" x14ac:dyDescent="0.2">
      <c r="B24" s="7"/>
      <c r="C24" s="7"/>
      <c r="D24" s="7"/>
      <c r="E24" s="7"/>
      <c r="F24" s="7"/>
      <c r="G24" s="7"/>
      <c r="H24" s="11"/>
      <c r="I24" s="11"/>
      <c r="J24" s="11"/>
      <c r="K24" s="11"/>
      <c r="L24" s="11"/>
      <c r="M24" s="11"/>
      <c r="N24" s="11"/>
      <c r="O24" s="11"/>
      <c r="P24" s="11"/>
      <c r="Q24" s="11"/>
      <c r="R24" s="11"/>
      <c r="S24" s="11"/>
      <c r="T24" s="11"/>
      <c r="U24" s="11"/>
      <c r="V24" s="11"/>
      <c r="W24" s="11"/>
      <c r="X24" s="11"/>
      <c r="Y24" s="6"/>
      <c r="Z24" s="6"/>
      <c r="AA24" s="6"/>
      <c r="AB24" s="6"/>
      <c r="AC24" s="6"/>
      <c r="AD24" s="9"/>
      <c r="AE24" s="6"/>
      <c r="AF24" s="6"/>
    </row>
    <row r="25" spans="2:32" s="3" customFormat="1" ht="24.5" customHeight="1" x14ac:dyDescent="0.2">
      <c r="B25" s="7"/>
      <c r="C25" s="7"/>
      <c r="D25" s="7"/>
      <c r="E25" s="7"/>
      <c r="F25" s="7"/>
      <c r="G25" s="7"/>
      <c r="H25" s="11"/>
      <c r="I25" s="11"/>
      <c r="J25" s="11"/>
      <c r="K25" s="11"/>
      <c r="L25" s="11"/>
      <c r="M25" s="11"/>
      <c r="N25" s="11"/>
      <c r="O25" s="11"/>
      <c r="P25" s="11"/>
      <c r="Q25" s="11"/>
      <c r="R25" s="11"/>
      <c r="S25" s="11"/>
      <c r="T25" s="11"/>
      <c r="U25" s="11"/>
      <c r="V25" s="11"/>
      <c r="W25" s="11"/>
      <c r="X25" s="11"/>
      <c r="Y25" s="14"/>
      <c r="Z25" s="14"/>
      <c r="AA25" s="14"/>
      <c r="AB25" s="14"/>
      <c r="AC25" s="14"/>
    </row>
    <row r="26" spans="2:32" s="3" customFormat="1" ht="24.5" customHeight="1" x14ac:dyDescent="0.2">
      <c r="B26" s="7"/>
      <c r="C26" s="7"/>
      <c r="D26" s="7"/>
      <c r="E26" s="7"/>
      <c r="F26" s="7"/>
      <c r="G26" s="7"/>
      <c r="H26" s="11"/>
      <c r="I26" s="11"/>
      <c r="J26" s="11"/>
      <c r="K26" s="11"/>
      <c r="L26" s="11"/>
      <c r="M26" s="11"/>
      <c r="N26" s="11"/>
      <c r="O26" s="11"/>
      <c r="P26" s="11"/>
      <c r="Q26" s="11"/>
      <c r="R26" s="11"/>
      <c r="S26" s="11"/>
      <c r="T26" s="11"/>
      <c r="U26" s="11"/>
      <c r="V26" s="11"/>
      <c r="W26" s="11"/>
      <c r="X26" s="11"/>
      <c r="Y26" s="14"/>
      <c r="Z26" s="14"/>
      <c r="AA26" s="14"/>
      <c r="AB26" s="14"/>
      <c r="AC26" s="14"/>
    </row>
    <row r="27" spans="2:32" s="3" customFormat="1" ht="24.5" customHeight="1" x14ac:dyDescent="0.2">
      <c r="B27" s="7"/>
      <c r="C27" s="7"/>
      <c r="D27" s="7"/>
      <c r="E27" s="7"/>
      <c r="F27" s="7"/>
      <c r="G27" s="7"/>
      <c r="H27" s="11"/>
      <c r="I27" s="11"/>
      <c r="J27" s="11"/>
      <c r="K27" s="11"/>
      <c r="L27" s="11"/>
      <c r="M27" s="11"/>
      <c r="N27" s="11"/>
      <c r="O27" s="11"/>
      <c r="P27" s="11"/>
      <c r="Q27" s="11"/>
      <c r="R27" s="11"/>
      <c r="S27" s="11"/>
      <c r="T27" s="11"/>
      <c r="U27" s="11"/>
      <c r="V27" s="11"/>
      <c r="W27" s="11"/>
      <c r="X27" s="11"/>
      <c r="Y27" s="14"/>
      <c r="Z27" s="14"/>
      <c r="AA27" s="14"/>
      <c r="AB27" s="14"/>
      <c r="AC27" s="14"/>
    </row>
    <row r="28" spans="2:32" s="3" customFormat="1" ht="24.5" customHeight="1" x14ac:dyDescent="0.2">
      <c r="B28" s="7"/>
      <c r="C28" s="7"/>
      <c r="D28" s="7"/>
      <c r="E28" s="7"/>
      <c r="F28" s="7"/>
      <c r="G28" s="7"/>
      <c r="H28" s="11"/>
      <c r="I28" s="11"/>
      <c r="J28" s="11"/>
      <c r="K28" s="11"/>
      <c r="L28" s="11"/>
      <c r="M28" s="11"/>
      <c r="N28" s="11"/>
      <c r="O28" s="11"/>
      <c r="P28" s="11"/>
      <c r="Q28" s="11"/>
      <c r="R28" s="11"/>
      <c r="S28" s="11"/>
      <c r="T28" s="11"/>
      <c r="U28" s="11"/>
      <c r="V28" s="11"/>
      <c r="W28" s="11"/>
      <c r="X28" s="11"/>
      <c r="Y28" s="14"/>
      <c r="Z28" s="14"/>
      <c r="AA28" s="14"/>
      <c r="AB28" s="14"/>
      <c r="AC28" s="14"/>
    </row>
    <row r="29" spans="2:32" s="3" customFormat="1" ht="24.5" customHeight="1" x14ac:dyDescent="0.2">
      <c r="B29" s="7"/>
      <c r="C29" s="7"/>
      <c r="D29" s="7"/>
      <c r="E29" s="7"/>
      <c r="F29" s="7"/>
      <c r="G29" s="7"/>
      <c r="H29" s="11"/>
      <c r="I29" s="11"/>
      <c r="J29" s="11"/>
      <c r="K29" s="11"/>
      <c r="L29" s="11"/>
      <c r="M29" s="11"/>
      <c r="N29" s="11"/>
      <c r="O29" s="11"/>
      <c r="P29" s="11"/>
      <c r="Q29" s="11"/>
      <c r="R29" s="11"/>
      <c r="S29" s="11"/>
      <c r="T29" s="11"/>
      <c r="U29" s="11"/>
      <c r="V29" s="11"/>
      <c r="W29" s="11"/>
      <c r="X29" s="11"/>
      <c r="Y29" s="14"/>
      <c r="Z29" s="14"/>
      <c r="AA29" s="14"/>
      <c r="AB29" s="14"/>
      <c r="AC29" s="14"/>
    </row>
    <row r="30" spans="2:32" s="3" customFormat="1" ht="24.5" customHeight="1" x14ac:dyDescent="0.2">
      <c r="B30" s="7"/>
      <c r="C30" s="7"/>
      <c r="D30" s="7"/>
      <c r="E30" s="7"/>
      <c r="F30" s="7"/>
      <c r="G30" s="7"/>
      <c r="H30" s="11"/>
      <c r="I30" s="11"/>
      <c r="J30" s="11"/>
      <c r="K30" s="11"/>
      <c r="L30" s="11"/>
      <c r="M30" s="11"/>
      <c r="N30" s="11"/>
      <c r="O30" s="11"/>
      <c r="P30" s="11"/>
      <c r="Q30" s="11"/>
      <c r="R30" s="11"/>
      <c r="S30" s="11"/>
      <c r="T30" s="11"/>
      <c r="U30" s="11"/>
      <c r="V30" s="11"/>
      <c r="W30" s="11"/>
      <c r="X30" s="11"/>
      <c r="Y30" s="14"/>
      <c r="Z30" s="14"/>
      <c r="AA30" s="14"/>
      <c r="AB30" s="14"/>
      <c r="AC30" s="14"/>
    </row>
    <row r="31" spans="2:32" s="3" customFormat="1" ht="24.5" customHeight="1" x14ac:dyDescent="0.2">
      <c r="B31" s="7"/>
      <c r="C31" s="7"/>
      <c r="D31" s="7"/>
      <c r="E31" s="7"/>
      <c r="F31" s="7"/>
      <c r="G31" s="7"/>
      <c r="H31" s="11"/>
      <c r="I31" s="11"/>
      <c r="J31" s="11"/>
      <c r="K31" s="11"/>
      <c r="L31" s="11"/>
      <c r="M31" s="11"/>
      <c r="N31" s="11"/>
      <c r="O31" s="11"/>
      <c r="P31" s="11"/>
      <c r="Q31" s="11"/>
      <c r="R31" s="11"/>
      <c r="S31" s="11"/>
      <c r="T31" s="11"/>
      <c r="U31" s="11"/>
      <c r="V31" s="11"/>
      <c r="W31" s="11"/>
      <c r="X31" s="11"/>
      <c r="Y31" s="14"/>
      <c r="Z31" s="14"/>
      <c r="AA31" s="14"/>
      <c r="AB31" s="14"/>
      <c r="AC31" s="14"/>
    </row>
    <row r="32" spans="2:32" s="3" customFormat="1" ht="24.5" customHeight="1" x14ac:dyDescent="0.2">
      <c r="B32" s="7"/>
      <c r="C32" s="7"/>
      <c r="D32" s="7"/>
      <c r="E32" s="7"/>
      <c r="F32" s="7"/>
      <c r="G32" s="7"/>
      <c r="H32" s="11"/>
      <c r="I32" s="11"/>
      <c r="J32" s="11"/>
      <c r="K32" s="11"/>
      <c r="L32" s="11"/>
      <c r="M32" s="11"/>
      <c r="N32" s="11"/>
      <c r="O32" s="11"/>
      <c r="P32" s="11"/>
      <c r="Q32" s="11"/>
      <c r="R32" s="11"/>
      <c r="S32" s="11"/>
      <c r="T32" s="11"/>
      <c r="U32" s="11"/>
      <c r="V32" s="11"/>
      <c r="W32" s="11"/>
      <c r="X32" s="11"/>
      <c r="Y32" s="14"/>
      <c r="Z32" s="14"/>
      <c r="AA32" s="14"/>
      <c r="AB32" s="14"/>
      <c r="AC32" s="14"/>
    </row>
    <row r="33" spans="1:33" s="3" customFormat="1" ht="24.5" customHeight="1" x14ac:dyDescent="0.2">
      <c r="B33" s="10"/>
      <c r="C33" s="10"/>
      <c r="D33" s="10"/>
      <c r="E33" s="10"/>
      <c r="F33" s="10"/>
      <c r="G33" s="10"/>
      <c r="H33" s="7"/>
      <c r="I33" s="7"/>
      <c r="J33" s="7"/>
      <c r="K33" s="7"/>
      <c r="L33" s="7"/>
      <c r="M33" s="7"/>
      <c r="N33" s="7"/>
      <c r="O33" s="7"/>
      <c r="P33" s="7"/>
      <c r="Q33" s="7"/>
      <c r="R33" s="7"/>
      <c r="S33" s="7"/>
      <c r="T33" s="7"/>
      <c r="U33" s="7"/>
      <c r="V33" s="7"/>
      <c r="W33" s="7"/>
      <c r="X33" s="7"/>
      <c r="Y33" s="14"/>
      <c r="Z33" s="14"/>
      <c r="AA33" s="14"/>
      <c r="AB33" s="14"/>
      <c r="AC33" s="14"/>
    </row>
    <row r="34" spans="1:33" s="3" customFormat="1" ht="24.5" customHeight="1" x14ac:dyDescent="0.2">
      <c r="B34" s="7"/>
      <c r="C34" s="7"/>
      <c r="D34" s="7"/>
      <c r="E34" s="7"/>
      <c r="F34" s="7"/>
      <c r="G34" s="7"/>
      <c r="H34" s="11"/>
      <c r="I34" s="11"/>
      <c r="J34" s="11"/>
      <c r="K34" s="11"/>
      <c r="L34" s="11"/>
      <c r="M34" s="11"/>
      <c r="N34" s="11"/>
      <c r="O34" s="11"/>
      <c r="P34" s="11"/>
      <c r="Q34" s="11"/>
      <c r="R34" s="11"/>
      <c r="S34" s="11"/>
      <c r="T34" s="11"/>
      <c r="U34" s="11"/>
      <c r="V34" s="11"/>
      <c r="W34" s="11"/>
      <c r="X34" s="11"/>
      <c r="Y34" s="14"/>
      <c r="Z34" s="14"/>
      <c r="AA34" s="14"/>
      <c r="AB34" s="14"/>
      <c r="AC34" s="14"/>
    </row>
    <row r="35" spans="1:33" s="3" customFormat="1" ht="24.5" customHeight="1" x14ac:dyDescent="0.2">
      <c r="B35" s="7"/>
      <c r="C35" s="7"/>
      <c r="D35" s="7"/>
      <c r="E35" s="7"/>
      <c r="F35" s="7"/>
      <c r="G35" s="7"/>
      <c r="H35" s="11"/>
      <c r="I35" s="11"/>
      <c r="J35" s="11"/>
      <c r="K35" s="11"/>
      <c r="L35" s="11"/>
      <c r="M35" s="11"/>
      <c r="N35" s="11"/>
      <c r="O35" s="11"/>
      <c r="P35" s="11"/>
      <c r="Q35" s="11"/>
      <c r="R35" s="11"/>
      <c r="S35" s="11"/>
      <c r="T35" s="11"/>
      <c r="U35" s="11"/>
      <c r="V35" s="11"/>
      <c r="W35" s="11"/>
      <c r="X35" s="11"/>
      <c r="Y35" s="14"/>
      <c r="Z35" s="14"/>
      <c r="AA35" s="14"/>
      <c r="AB35" s="14"/>
      <c r="AC35" s="14"/>
    </row>
    <row r="36" spans="1:33" s="3" customFormat="1" ht="24.5" customHeight="1" x14ac:dyDescent="0.2">
      <c r="B36" s="7"/>
      <c r="C36" s="7"/>
      <c r="D36" s="7"/>
      <c r="E36" s="7"/>
      <c r="F36" s="7"/>
      <c r="G36" s="7"/>
      <c r="H36" s="11"/>
      <c r="I36" s="11"/>
      <c r="J36" s="11"/>
      <c r="K36" s="11"/>
      <c r="L36" s="11"/>
      <c r="M36" s="11"/>
      <c r="N36" s="11"/>
      <c r="O36" s="11"/>
      <c r="P36" s="11"/>
      <c r="Q36" s="11"/>
      <c r="R36" s="11"/>
      <c r="S36" s="11"/>
      <c r="T36" s="11"/>
      <c r="U36" s="11"/>
      <c r="V36" s="11"/>
      <c r="W36" s="11"/>
      <c r="X36" s="11"/>
      <c r="Y36" s="14"/>
      <c r="Z36" s="14"/>
      <c r="AA36" s="14"/>
      <c r="AB36" s="14"/>
      <c r="AC36" s="14"/>
    </row>
    <row r="37" spans="1:33" ht="14.5" customHeight="1" x14ac:dyDescent="0.2">
      <c r="A37" s="3"/>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3"/>
      <c r="AE37" s="3"/>
      <c r="AF37" s="3"/>
      <c r="AG37" s="3"/>
    </row>
    <row r="38" spans="1:33" s="5" customFormat="1" ht="24.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s="5" customFormat="1" ht="24.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s="5" customFormat="1" ht="24.5" customHeight="1" x14ac:dyDescent="0.2">
      <c r="A40" s="3"/>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3"/>
    </row>
    <row r="41" spans="1:33" s="5" customFormat="1" ht="24.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s="5" customFormat="1" ht="24.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sheetData>
  <sheetProtection formatRows="0" selectLockedCells="1"/>
  <dataConsolidate/>
  <mergeCells count="10">
    <mergeCell ref="J18:O18"/>
    <mergeCell ref="P18:X18"/>
    <mergeCell ref="J19:O19"/>
    <mergeCell ref="P19:X19"/>
    <mergeCell ref="A4:Z4"/>
    <mergeCell ref="L7:P7"/>
    <mergeCell ref="L8:P8"/>
    <mergeCell ref="L9:P9"/>
    <mergeCell ref="B14:W16"/>
    <mergeCell ref="B12:Y12"/>
  </mergeCells>
  <phoneticPr fontId="2"/>
  <dataValidations count="15">
    <dataValidation allowBlank="1" showErrorMessage="1" prompt="単位は入力不要です。" sqref="WVY982385:WWD982390 JM64881:JR64886 TI64881:TN64886 ADE64881:ADJ64886 ANA64881:ANF64886 AWW64881:AXB64886 BGS64881:BGX64886 BQO64881:BQT64886 CAK64881:CAP64886 CKG64881:CKL64886 CUC64881:CUH64886 DDY64881:DED64886 DNU64881:DNZ64886 DXQ64881:DXV64886 EHM64881:EHR64886 ERI64881:ERN64886 FBE64881:FBJ64886 FLA64881:FLF64886 FUW64881:FVB64886 GES64881:GEX64886 GOO64881:GOT64886 GYK64881:GYP64886 HIG64881:HIL64886 HSC64881:HSH64886 IBY64881:ICD64886 ILU64881:ILZ64886 IVQ64881:IVV64886 JFM64881:JFR64886 JPI64881:JPN64886 JZE64881:JZJ64886 KJA64881:KJF64886 KSW64881:KTB64886 LCS64881:LCX64886 LMO64881:LMT64886 LWK64881:LWP64886 MGG64881:MGL64886 MQC64881:MQH64886 MZY64881:NAD64886 NJU64881:NJZ64886 NTQ64881:NTV64886 ODM64881:ODR64886 ONI64881:ONN64886 OXE64881:OXJ64886 PHA64881:PHF64886 PQW64881:PRB64886 QAS64881:QAX64886 QKO64881:QKT64886 QUK64881:QUP64886 REG64881:REL64886 ROC64881:ROH64886 RXY64881:RYD64886 SHU64881:SHZ64886 SRQ64881:SRV64886 TBM64881:TBR64886 TLI64881:TLN64886 TVE64881:TVJ64886 UFA64881:UFF64886 UOW64881:UPB64886 UYS64881:UYX64886 VIO64881:VIT64886 VSK64881:VSP64886 WCG64881:WCL64886 WMC64881:WMH64886 WVY64881:WWD64886 JM130417:JR130422 TI130417:TN130422 ADE130417:ADJ130422 ANA130417:ANF130422 AWW130417:AXB130422 BGS130417:BGX130422 BQO130417:BQT130422 CAK130417:CAP130422 CKG130417:CKL130422 CUC130417:CUH130422 DDY130417:DED130422 DNU130417:DNZ130422 DXQ130417:DXV130422 EHM130417:EHR130422 ERI130417:ERN130422 FBE130417:FBJ130422 FLA130417:FLF130422 FUW130417:FVB130422 GES130417:GEX130422 GOO130417:GOT130422 GYK130417:GYP130422 HIG130417:HIL130422 HSC130417:HSH130422 IBY130417:ICD130422 ILU130417:ILZ130422 IVQ130417:IVV130422 JFM130417:JFR130422 JPI130417:JPN130422 JZE130417:JZJ130422 KJA130417:KJF130422 KSW130417:KTB130422 LCS130417:LCX130422 LMO130417:LMT130422 LWK130417:LWP130422 MGG130417:MGL130422 MQC130417:MQH130422 MZY130417:NAD130422 NJU130417:NJZ130422 NTQ130417:NTV130422 ODM130417:ODR130422 ONI130417:ONN130422 OXE130417:OXJ130422 PHA130417:PHF130422 PQW130417:PRB130422 QAS130417:QAX130422 QKO130417:QKT130422 QUK130417:QUP130422 REG130417:REL130422 ROC130417:ROH130422 RXY130417:RYD130422 SHU130417:SHZ130422 SRQ130417:SRV130422 TBM130417:TBR130422 TLI130417:TLN130422 TVE130417:TVJ130422 UFA130417:UFF130422 UOW130417:UPB130422 UYS130417:UYX130422 VIO130417:VIT130422 VSK130417:VSP130422 WCG130417:WCL130422 WMC130417:WMH130422 WVY130417:WWD130422 JM195953:JR195958 TI195953:TN195958 ADE195953:ADJ195958 ANA195953:ANF195958 AWW195953:AXB195958 BGS195953:BGX195958 BQO195953:BQT195958 CAK195953:CAP195958 CKG195953:CKL195958 CUC195953:CUH195958 DDY195953:DED195958 DNU195953:DNZ195958 DXQ195953:DXV195958 EHM195953:EHR195958 ERI195953:ERN195958 FBE195953:FBJ195958 FLA195953:FLF195958 FUW195953:FVB195958 GES195953:GEX195958 GOO195953:GOT195958 GYK195953:GYP195958 HIG195953:HIL195958 HSC195953:HSH195958 IBY195953:ICD195958 ILU195953:ILZ195958 IVQ195953:IVV195958 JFM195953:JFR195958 JPI195953:JPN195958 JZE195953:JZJ195958 KJA195953:KJF195958 KSW195953:KTB195958 LCS195953:LCX195958 LMO195953:LMT195958 LWK195953:LWP195958 MGG195953:MGL195958 MQC195953:MQH195958 MZY195953:NAD195958 NJU195953:NJZ195958 NTQ195953:NTV195958 ODM195953:ODR195958 ONI195953:ONN195958 OXE195953:OXJ195958 PHA195953:PHF195958 PQW195953:PRB195958 QAS195953:QAX195958 QKO195953:QKT195958 QUK195953:QUP195958 REG195953:REL195958 ROC195953:ROH195958 RXY195953:RYD195958 SHU195953:SHZ195958 SRQ195953:SRV195958 TBM195953:TBR195958 TLI195953:TLN195958 TVE195953:TVJ195958 UFA195953:UFF195958 UOW195953:UPB195958 UYS195953:UYX195958 VIO195953:VIT195958 VSK195953:VSP195958 WCG195953:WCL195958 WMC195953:WMH195958 WVY195953:WWD195958 JM261489:JR261494 TI261489:TN261494 ADE261489:ADJ261494 ANA261489:ANF261494 AWW261489:AXB261494 BGS261489:BGX261494 BQO261489:BQT261494 CAK261489:CAP261494 CKG261489:CKL261494 CUC261489:CUH261494 DDY261489:DED261494 DNU261489:DNZ261494 DXQ261489:DXV261494 EHM261489:EHR261494 ERI261489:ERN261494 FBE261489:FBJ261494 FLA261489:FLF261494 FUW261489:FVB261494 GES261489:GEX261494 GOO261489:GOT261494 GYK261489:GYP261494 HIG261489:HIL261494 HSC261489:HSH261494 IBY261489:ICD261494 ILU261489:ILZ261494 IVQ261489:IVV261494 JFM261489:JFR261494 JPI261489:JPN261494 JZE261489:JZJ261494 KJA261489:KJF261494 KSW261489:KTB261494 LCS261489:LCX261494 LMO261489:LMT261494 LWK261489:LWP261494 MGG261489:MGL261494 MQC261489:MQH261494 MZY261489:NAD261494 NJU261489:NJZ261494 NTQ261489:NTV261494 ODM261489:ODR261494 ONI261489:ONN261494 OXE261489:OXJ261494 PHA261489:PHF261494 PQW261489:PRB261494 QAS261489:QAX261494 QKO261489:QKT261494 QUK261489:QUP261494 REG261489:REL261494 ROC261489:ROH261494 RXY261489:RYD261494 SHU261489:SHZ261494 SRQ261489:SRV261494 TBM261489:TBR261494 TLI261489:TLN261494 TVE261489:TVJ261494 UFA261489:UFF261494 UOW261489:UPB261494 UYS261489:UYX261494 VIO261489:VIT261494 VSK261489:VSP261494 WCG261489:WCL261494 WMC261489:WMH261494 WVY261489:WWD261494 JM327025:JR327030 TI327025:TN327030 ADE327025:ADJ327030 ANA327025:ANF327030 AWW327025:AXB327030 BGS327025:BGX327030 BQO327025:BQT327030 CAK327025:CAP327030 CKG327025:CKL327030 CUC327025:CUH327030 DDY327025:DED327030 DNU327025:DNZ327030 DXQ327025:DXV327030 EHM327025:EHR327030 ERI327025:ERN327030 FBE327025:FBJ327030 FLA327025:FLF327030 FUW327025:FVB327030 GES327025:GEX327030 GOO327025:GOT327030 GYK327025:GYP327030 HIG327025:HIL327030 HSC327025:HSH327030 IBY327025:ICD327030 ILU327025:ILZ327030 IVQ327025:IVV327030 JFM327025:JFR327030 JPI327025:JPN327030 JZE327025:JZJ327030 KJA327025:KJF327030 KSW327025:KTB327030 LCS327025:LCX327030 LMO327025:LMT327030 LWK327025:LWP327030 MGG327025:MGL327030 MQC327025:MQH327030 MZY327025:NAD327030 NJU327025:NJZ327030 NTQ327025:NTV327030 ODM327025:ODR327030 ONI327025:ONN327030 OXE327025:OXJ327030 PHA327025:PHF327030 PQW327025:PRB327030 QAS327025:QAX327030 QKO327025:QKT327030 QUK327025:QUP327030 REG327025:REL327030 ROC327025:ROH327030 RXY327025:RYD327030 SHU327025:SHZ327030 SRQ327025:SRV327030 TBM327025:TBR327030 TLI327025:TLN327030 TVE327025:TVJ327030 UFA327025:UFF327030 UOW327025:UPB327030 UYS327025:UYX327030 VIO327025:VIT327030 VSK327025:VSP327030 WCG327025:WCL327030 WMC327025:WMH327030 WVY327025:WWD327030 JM392561:JR392566 TI392561:TN392566 ADE392561:ADJ392566 ANA392561:ANF392566 AWW392561:AXB392566 BGS392561:BGX392566 BQO392561:BQT392566 CAK392561:CAP392566 CKG392561:CKL392566 CUC392561:CUH392566 DDY392561:DED392566 DNU392561:DNZ392566 DXQ392561:DXV392566 EHM392561:EHR392566 ERI392561:ERN392566 FBE392561:FBJ392566 FLA392561:FLF392566 FUW392561:FVB392566 GES392561:GEX392566 GOO392561:GOT392566 GYK392561:GYP392566 HIG392561:HIL392566 HSC392561:HSH392566 IBY392561:ICD392566 ILU392561:ILZ392566 IVQ392561:IVV392566 JFM392561:JFR392566 JPI392561:JPN392566 JZE392561:JZJ392566 KJA392561:KJF392566 KSW392561:KTB392566 LCS392561:LCX392566 LMO392561:LMT392566 LWK392561:LWP392566 MGG392561:MGL392566 MQC392561:MQH392566 MZY392561:NAD392566 NJU392561:NJZ392566 NTQ392561:NTV392566 ODM392561:ODR392566 ONI392561:ONN392566 OXE392561:OXJ392566 PHA392561:PHF392566 PQW392561:PRB392566 QAS392561:QAX392566 QKO392561:QKT392566 QUK392561:QUP392566 REG392561:REL392566 ROC392561:ROH392566 RXY392561:RYD392566 SHU392561:SHZ392566 SRQ392561:SRV392566 TBM392561:TBR392566 TLI392561:TLN392566 TVE392561:TVJ392566 UFA392561:UFF392566 UOW392561:UPB392566 UYS392561:UYX392566 VIO392561:VIT392566 VSK392561:VSP392566 WCG392561:WCL392566 WMC392561:WMH392566 WVY392561:WWD392566 JM458097:JR458102 TI458097:TN458102 ADE458097:ADJ458102 ANA458097:ANF458102 AWW458097:AXB458102 BGS458097:BGX458102 BQO458097:BQT458102 CAK458097:CAP458102 CKG458097:CKL458102 CUC458097:CUH458102 DDY458097:DED458102 DNU458097:DNZ458102 DXQ458097:DXV458102 EHM458097:EHR458102 ERI458097:ERN458102 FBE458097:FBJ458102 FLA458097:FLF458102 FUW458097:FVB458102 GES458097:GEX458102 GOO458097:GOT458102 GYK458097:GYP458102 HIG458097:HIL458102 HSC458097:HSH458102 IBY458097:ICD458102 ILU458097:ILZ458102 IVQ458097:IVV458102 JFM458097:JFR458102 JPI458097:JPN458102 JZE458097:JZJ458102 KJA458097:KJF458102 KSW458097:KTB458102 LCS458097:LCX458102 LMO458097:LMT458102 LWK458097:LWP458102 MGG458097:MGL458102 MQC458097:MQH458102 MZY458097:NAD458102 NJU458097:NJZ458102 NTQ458097:NTV458102 ODM458097:ODR458102 ONI458097:ONN458102 OXE458097:OXJ458102 PHA458097:PHF458102 PQW458097:PRB458102 QAS458097:QAX458102 QKO458097:QKT458102 QUK458097:QUP458102 REG458097:REL458102 ROC458097:ROH458102 RXY458097:RYD458102 SHU458097:SHZ458102 SRQ458097:SRV458102 TBM458097:TBR458102 TLI458097:TLN458102 TVE458097:TVJ458102 UFA458097:UFF458102 UOW458097:UPB458102 UYS458097:UYX458102 VIO458097:VIT458102 VSK458097:VSP458102 WCG458097:WCL458102 WMC458097:WMH458102 WVY458097:WWD458102 JM523633:JR523638 TI523633:TN523638 ADE523633:ADJ523638 ANA523633:ANF523638 AWW523633:AXB523638 BGS523633:BGX523638 BQO523633:BQT523638 CAK523633:CAP523638 CKG523633:CKL523638 CUC523633:CUH523638 DDY523633:DED523638 DNU523633:DNZ523638 DXQ523633:DXV523638 EHM523633:EHR523638 ERI523633:ERN523638 FBE523633:FBJ523638 FLA523633:FLF523638 FUW523633:FVB523638 GES523633:GEX523638 GOO523633:GOT523638 GYK523633:GYP523638 HIG523633:HIL523638 HSC523633:HSH523638 IBY523633:ICD523638 ILU523633:ILZ523638 IVQ523633:IVV523638 JFM523633:JFR523638 JPI523633:JPN523638 JZE523633:JZJ523638 KJA523633:KJF523638 KSW523633:KTB523638 LCS523633:LCX523638 LMO523633:LMT523638 LWK523633:LWP523638 MGG523633:MGL523638 MQC523633:MQH523638 MZY523633:NAD523638 NJU523633:NJZ523638 NTQ523633:NTV523638 ODM523633:ODR523638 ONI523633:ONN523638 OXE523633:OXJ523638 PHA523633:PHF523638 PQW523633:PRB523638 QAS523633:QAX523638 QKO523633:QKT523638 QUK523633:QUP523638 REG523633:REL523638 ROC523633:ROH523638 RXY523633:RYD523638 SHU523633:SHZ523638 SRQ523633:SRV523638 TBM523633:TBR523638 TLI523633:TLN523638 TVE523633:TVJ523638 UFA523633:UFF523638 UOW523633:UPB523638 UYS523633:UYX523638 VIO523633:VIT523638 VSK523633:VSP523638 WCG523633:WCL523638 WMC523633:WMH523638 WVY523633:WWD523638 JM589169:JR589174 TI589169:TN589174 ADE589169:ADJ589174 ANA589169:ANF589174 AWW589169:AXB589174 BGS589169:BGX589174 BQO589169:BQT589174 CAK589169:CAP589174 CKG589169:CKL589174 CUC589169:CUH589174 DDY589169:DED589174 DNU589169:DNZ589174 DXQ589169:DXV589174 EHM589169:EHR589174 ERI589169:ERN589174 FBE589169:FBJ589174 FLA589169:FLF589174 FUW589169:FVB589174 GES589169:GEX589174 GOO589169:GOT589174 GYK589169:GYP589174 HIG589169:HIL589174 HSC589169:HSH589174 IBY589169:ICD589174 ILU589169:ILZ589174 IVQ589169:IVV589174 JFM589169:JFR589174 JPI589169:JPN589174 JZE589169:JZJ589174 KJA589169:KJF589174 KSW589169:KTB589174 LCS589169:LCX589174 LMO589169:LMT589174 LWK589169:LWP589174 MGG589169:MGL589174 MQC589169:MQH589174 MZY589169:NAD589174 NJU589169:NJZ589174 NTQ589169:NTV589174 ODM589169:ODR589174 ONI589169:ONN589174 OXE589169:OXJ589174 PHA589169:PHF589174 PQW589169:PRB589174 QAS589169:QAX589174 QKO589169:QKT589174 QUK589169:QUP589174 REG589169:REL589174 ROC589169:ROH589174 RXY589169:RYD589174 SHU589169:SHZ589174 SRQ589169:SRV589174 TBM589169:TBR589174 TLI589169:TLN589174 TVE589169:TVJ589174 UFA589169:UFF589174 UOW589169:UPB589174 UYS589169:UYX589174 VIO589169:VIT589174 VSK589169:VSP589174 WCG589169:WCL589174 WMC589169:WMH589174 WVY589169:WWD589174 JM654705:JR654710 TI654705:TN654710 ADE654705:ADJ654710 ANA654705:ANF654710 AWW654705:AXB654710 BGS654705:BGX654710 BQO654705:BQT654710 CAK654705:CAP654710 CKG654705:CKL654710 CUC654705:CUH654710 DDY654705:DED654710 DNU654705:DNZ654710 DXQ654705:DXV654710 EHM654705:EHR654710 ERI654705:ERN654710 FBE654705:FBJ654710 FLA654705:FLF654710 FUW654705:FVB654710 GES654705:GEX654710 GOO654705:GOT654710 GYK654705:GYP654710 HIG654705:HIL654710 HSC654705:HSH654710 IBY654705:ICD654710 ILU654705:ILZ654710 IVQ654705:IVV654710 JFM654705:JFR654710 JPI654705:JPN654710 JZE654705:JZJ654710 KJA654705:KJF654710 KSW654705:KTB654710 LCS654705:LCX654710 LMO654705:LMT654710 LWK654705:LWP654710 MGG654705:MGL654710 MQC654705:MQH654710 MZY654705:NAD654710 NJU654705:NJZ654710 NTQ654705:NTV654710 ODM654705:ODR654710 ONI654705:ONN654710 OXE654705:OXJ654710 PHA654705:PHF654710 PQW654705:PRB654710 QAS654705:QAX654710 QKO654705:QKT654710 QUK654705:QUP654710 REG654705:REL654710 ROC654705:ROH654710 RXY654705:RYD654710 SHU654705:SHZ654710 SRQ654705:SRV654710 TBM654705:TBR654710 TLI654705:TLN654710 TVE654705:TVJ654710 UFA654705:UFF654710 UOW654705:UPB654710 UYS654705:UYX654710 VIO654705:VIT654710 VSK654705:VSP654710 WCG654705:WCL654710 WMC654705:WMH654710 WVY654705:WWD654710 JM720241:JR720246 TI720241:TN720246 ADE720241:ADJ720246 ANA720241:ANF720246 AWW720241:AXB720246 BGS720241:BGX720246 BQO720241:BQT720246 CAK720241:CAP720246 CKG720241:CKL720246 CUC720241:CUH720246 DDY720241:DED720246 DNU720241:DNZ720246 DXQ720241:DXV720246 EHM720241:EHR720246 ERI720241:ERN720246 FBE720241:FBJ720246 FLA720241:FLF720246 FUW720241:FVB720246 GES720241:GEX720246 GOO720241:GOT720246 GYK720241:GYP720246 HIG720241:HIL720246 HSC720241:HSH720246 IBY720241:ICD720246 ILU720241:ILZ720246 IVQ720241:IVV720246 JFM720241:JFR720246 JPI720241:JPN720246 JZE720241:JZJ720246 KJA720241:KJF720246 KSW720241:KTB720246 LCS720241:LCX720246 LMO720241:LMT720246 LWK720241:LWP720246 MGG720241:MGL720246 MQC720241:MQH720246 MZY720241:NAD720246 NJU720241:NJZ720246 NTQ720241:NTV720246 ODM720241:ODR720246 ONI720241:ONN720246 OXE720241:OXJ720246 PHA720241:PHF720246 PQW720241:PRB720246 QAS720241:QAX720246 QKO720241:QKT720246 QUK720241:QUP720246 REG720241:REL720246 ROC720241:ROH720246 RXY720241:RYD720246 SHU720241:SHZ720246 SRQ720241:SRV720246 TBM720241:TBR720246 TLI720241:TLN720246 TVE720241:TVJ720246 UFA720241:UFF720246 UOW720241:UPB720246 UYS720241:UYX720246 VIO720241:VIT720246 VSK720241:VSP720246 WCG720241:WCL720246 WMC720241:WMH720246 WVY720241:WWD720246 JM785777:JR785782 TI785777:TN785782 ADE785777:ADJ785782 ANA785777:ANF785782 AWW785777:AXB785782 BGS785777:BGX785782 BQO785777:BQT785782 CAK785777:CAP785782 CKG785777:CKL785782 CUC785777:CUH785782 DDY785777:DED785782 DNU785777:DNZ785782 DXQ785777:DXV785782 EHM785777:EHR785782 ERI785777:ERN785782 FBE785777:FBJ785782 FLA785777:FLF785782 FUW785777:FVB785782 GES785777:GEX785782 GOO785777:GOT785782 GYK785777:GYP785782 HIG785777:HIL785782 HSC785777:HSH785782 IBY785777:ICD785782 ILU785777:ILZ785782 IVQ785777:IVV785782 JFM785777:JFR785782 JPI785777:JPN785782 JZE785777:JZJ785782 KJA785777:KJF785782 KSW785777:KTB785782 LCS785777:LCX785782 LMO785777:LMT785782 LWK785777:LWP785782 MGG785777:MGL785782 MQC785777:MQH785782 MZY785777:NAD785782 NJU785777:NJZ785782 NTQ785777:NTV785782 ODM785777:ODR785782 ONI785777:ONN785782 OXE785777:OXJ785782 PHA785777:PHF785782 PQW785777:PRB785782 QAS785777:QAX785782 QKO785777:QKT785782 QUK785777:QUP785782 REG785777:REL785782 ROC785777:ROH785782 RXY785777:RYD785782 SHU785777:SHZ785782 SRQ785777:SRV785782 TBM785777:TBR785782 TLI785777:TLN785782 TVE785777:TVJ785782 UFA785777:UFF785782 UOW785777:UPB785782 UYS785777:UYX785782 VIO785777:VIT785782 VSK785777:VSP785782 WCG785777:WCL785782 WMC785777:WMH785782 WVY785777:WWD785782 JM851313:JR851318 TI851313:TN851318 ADE851313:ADJ851318 ANA851313:ANF851318 AWW851313:AXB851318 BGS851313:BGX851318 BQO851313:BQT851318 CAK851313:CAP851318 CKG851313:CKL851318 CUC851313:CUH851318 DDY851313:DED851318 DNU851313:DNZ851318 DXQ851313:DXV851318 EHM851313:EHR851318 ERI851313:ERN851318 FBE851313:FBJ851318 FLA851313:FLF851318 FUW851313:FVB851318 GES851313:GEX851318 GOO851313:GOT851318 GYK851313:GYP851318 HIG851313:HIL851318 HSC851313:HSH851318 IBY851313:ICD851318 ILU851313:ILZ851318 IVQ851313:IVV851318 JFM851313:JFR851318 JPI851313:JPN851318 JZE851313:JZJ851318 KJA851313:KJF851318 KSW851313:KTB851318 LCS851313:LCX851318 LMO851313:LMT851318 LWK851313:LWP851318 MGG851313:MGL851318 MQC851313:MQH851318 MZY851313:NAD851318 NJU851313:NJZ851318 NTQ851313:NTV851318 ODM851313:ODR851318 ONI851313:ONN851318 OXE851313:OXJ851318 PHA851313:PHF851318 PQW851313:PRB851318 QAS851313:QAX851318 QKO851313:QKT851318 QUK851313:QUP851318 REG851313:REL851318 ROC851313:ROH851318 RXY851313:RYD851318 SHU851313:SHZ851318 SRQ851313:SRV851318 TBM851313:TBR851318 TLI851313:TLN851318 TVE851313:TVJ851318 UFA851313:UFF851318 UOW851313:UPB851318 UYS851313:UYX851318 VIO851313:VIT851318 VSK851313:VSP851318 WCG851313:WCL851318 WMC851313:WMH851318 WVY851313:WWD851318 JM916849:JR916854 TI916849:TN916854 ADE916849:ADJ916854 ANA916849:ANF916854 AWW916849:AXB916854 BGS916849:BGX916854 BQO916849:BQT916854 CAK916849:CAP916854 CKG916849:CKL916854 CUC916849:CUH916854 DDY916849:DED916854 DNU916849:DNZ916854 DXQ916849:DXV916854 EHM916849:EHR916854 ERI916849:ERN916854 FBE916849:FBJ916854 FLA916849:FLF916854 FUW916849:FVB916854 GES916849:GEX916854 GOO916849:GOT916854 GYK916849:GYP916854 HIG916849:HIL916854 HSC916849:HSH916854 IBY916849:ICD916854 ILU916849:ILZ916854 IVQ916849:IVV916854 JFM916849:JFR916854 JPI916849:JPN916854 JZE916849:JZJ916854 KJA916849:KJF916854 KSW916849:KTB916854 LCS916849:LCX916854 LMO916849:LMT916854 LWK916849:LWP916854 MGG916849:MGL916854 MQC916849:MQH916854 MZY916849:NAD916854 NJU916849:NJZ916854 NTQ916849:NTV916854 ODM916849:ODR916854 ONI916849:ONN916854 OXE916849:OXJ916854 PHA916849:PHF916854 PQW916849:PRB916854 QAS916849:QAX916854 QKO916849:QKT916854 QUK916849:QUP916854 REG916849:REL916854 ROC916849:ROH916854 RXY916849:RYD916854 SHU916849:SHZ916854 SRQ916849:SRV916854 TBM916849:TBR916854 TLI916849:TLN916854 TVE916849:TVJ916854 UFA916849:UFF916854 UOW916849:UPB916854 UYS916849:UYX916854 VIO916849:VIT916854 VSK916849:VSP916854 WCG916849:WCL916854 WMC916849:WMH916854 WVY916849:WWD916854 JM982385:JR982390 TI982385:TN982390 ADE982385:ADJ982390 ANA982385:ANF982390 AWW982385:AXB982390 BGS982385:BGX982390 BQO982385:BQT982390 CAK982385:CAP982390 CKG982385:CKL982390 CUC982385:CUH982390 DDY982385:DED982390 DNU982385:DNZ982390 DXQ982385:DXV982390 EHM982385:EHR982390 ERI982385:ERN982390 FBE982385:FBJ982390 FLA982385:FLF982390 FUW982385:FVB982390 GES982385:GEX982390 GOO982385:GOT982390 GYK982385:GYP982390 HIG982385:HIL982390 HSC982385:HSH982390 IBY982385:ICD982390 ILU982385:ILZ982390 IVQ982385:IVV982390 JFM982385:JFR982390 JPI982385:JPN982390 JZE982385:JZJ982390 KJA982385:KJF982390 KSW982385:KTB982390 LCS982385:LCX982390 LMO982385:LMT982390 LWK982385:LWP982390 MGG982385:MGL982390 MQC982385:MQH982390 MZY982385:NAD982390 NJU982385:NJZ982390 NTQ982385:NTV982390 ODM982385:ODR982390 ONI982385:ONN982390 OXE982385:OXJ982390 PHA982385:PHF982390 PQW982385:PRB982390 QAS982385:QAX982390 QKO982385:QKT982390 QUK982385:QUP982390 REG982385:REL982390 ROC982385:ROH982390 RXY982385:RYD982390 SHU982385:SHZ982390 SRQ982385:SRV982390 TBM982385:TBR982390 TLI982385:TLN982390 TVE982385:TVJ982390 UFA982385:UFF982390 UOW982385:UPB982390 UYS982385:UYX982390 VIO982385:VIT982390 VSK982385:VSP982390 WCG982385:WCL982390 WMC982385:WMH982390 AE982385:AF982390 AE916849:AF916854 AE851313:AF851318 AE785777:AF785782 AE720241:AF720246 AE654705:AF654710 AE589169:AF589174 AE523633:AF523638 AE458097:AF458102 AE392561:AF392566 AE327025:AF327030 AE261489:AF261494 AE195953:AF195958 AE130417:AF130422 AE64881:AF64886" xr:uid="{804C66A1-C6DD-4959-9B8D-2FB82B20EFBD}"/>
    <dataValidation type="list" allowBlank="1" showInputMessage="1" showErrorMessage="1" sqref="BE64825:BE64826 LA64825:LA64826 UW64825:UW64826 AES64825:AES64826 AOO64825:AOO64826 AYK64825:AYK64826 BIG64825:BIG64826 BSC64825:BSC64826 CBY64825:CBY64826 CLU64825:CLU64826 CVQ64825:CVQ64826 DFM64825:DFM64826 DPI64825:DPI64826 DZE64825:DZE64826 EJA64825:EJA64826 ESW64825:ESW64826 FCS64825:FCS64826 FMO64825:FMO64826 FWK64825:FWK64826 GGG64825:GGG64826 GQC64825:GQC64826 GZY64825:GZY64826 HJU64825:HJU64826 HTQ64825:HTQ64826 IDM64825:IDM64826 INI64825:INI64826 IXE64825:IXE64826 JHA64825:JHA64826 JQW64825:JQW64826 KAS64825:KAS64826 KKO64825:KKO64826 KUK64825:KUK64826 LEG64825:LEG64826 LOC64825:LOC64826 LXY64825:LXY64826 MHU64825:MHU64826 MRQ64825:MRQ64826 NBM64825:NBM64826 NLI64825:NLI64826 NVE64825:NVE64826 OFA64825:OFA64826 OOW64825:OOW64826 OYS64825:OYS64826 PIO64825:PIO64826 PSK64825:PSK64826 QCG64825:QCG64826 QMC64825:QMC64826 QVY64825:QVY64826 RFU64825:RFU64826 RPQ64825:RPQ64826 RZM64825:RZM64826 SJI64825:SJI64826 STE64825:STE64826 TDA64825:TDA64826 TMW64825:TMW64826 TWS64825:TWS64826 UGO64825:UGO64826 UQK64825:UQK64826 VAG64825:VAG64826 VKC64825:VKC64826 VTY64825:VTY64826 WDU64825:WDU64826 WNQ64825:WNQ64826 WXM64825:WXM64826 BE130361:BE130362 LA130361:LA130362 UW130361:UW130362 AES130361:AES130362 AOO130361:AOO130362 AYK130361:AYK130362 BIG130361:BIG130362 BSC130361:BSC130362 CBY130361:CBY130362 CLU130361:CLU130362 CVQ130361:CVQ130362 DFM130361:DFM130362 DPI130361:DPI130362 DZE130361:DZE130362 EJA130361:EJA130362 ESW130361:ESW130362 FCS130361:FCS130362 FMO130361:FMO130362 FWK130361:FWK130362 GGG130361:GGG130362 GQC130361:GQC130362 GZY130361:GZY130362 HJU130361:HJU130362 HTQ130361:HTQ130362 IDM130361:IDM130362 INI130361:INI130362 IXE130361:IXE130362 JHA130361:JHA130362 JQW130361:JQW130362 KAS130361:KAS130362 KKO130361:KKO130362 KUK130361:KUK130362 LEG130361:LEG130362 LOC130361:LOC130362 LXY130361:LXY130362 MHU130361:MHU130362 MRQ130361:MRQ130362 NBM130361:NBM130362 NLI130361:NLI130362 NVE130361:NVE130362 OFA130361:OFA130362 OOW130361:OOW130362 OYS130361:OYS130362 PIO130361:PIO130362 PSK130361:PSK130362 QCG130361:QCG130362 QMC130361:QMC130362 QVY130361:QVY130362 RFU130361:RFU130362 RPQ130361:RPQ130362 RZM130361:RZM130362 SJI130361:SJI130362 STE130361:STE130362 TDA130361:TDA130362 TMW130361:TMW130362 TWS130361:TWS130362 UGO130361:UGO130362 UQK130361:UQK130362 VAG130361:VAG130362 VKC130361:VKC130362 VTY130361:VTY130362 WDU130361:WDU130362 WNQ130361:WNQ130362 WXM130361:WXM130362 BE195897:BE195898 LA195897:LA195898 UW195897:UW195898 AES195897:AES195898 AOO195897:AOO195898 AYK195897:AYK195898 BIG195897:BIG195898 BSC195897:BSC195898 CBY195897:CBY195898 CLU195897:CLU195898 CVQ195897:CVQ195898 DFM195897:DFM195898 DPI195897:DPI195898 DZE195897:DZE195898 EJA195897:EJA195898 ESW195897:ESW195898 FCS195897:FCS195898 FMO195897:FMO195898 FWK195897:FWK195898 GGG195897:GGG195898 GQC195897:GQC195898 GZY195897:GZY195898 HJU195897:HJU195898 HTQ195897:HTQ195898 IDM195897:IDM195898 INI195897:INI195898 IXE195897:IXE195898 JHA195897:JHA195898 JQW195897:JQW195898 KAS195897:KAS195898 KKO195897:KKO195898 KUK195897:KUK195898 LEG195897:LEG195898 LOC195897:LOC195898 LXY195897:LXY195898 MHU195897:MHU195898 MRQ195897:MRQ195898 NBM195897:NBM195898 NLI195897:NLI195898 NVE195897:NVE195898 OFA195897:OFA195898 OOW195897:OOW195898 OYS195897:OYS195898 PIO195897:PIO195898 PSK195897:PSK195898 QCG195897:QCG195898 QMC195897:QMC195898 QVY195897:QVY195898 RFU195897:RFU195898 RPQ195897:RPQ195898 RZM195897:RZM195898 SJI195897:SJI195898 STE195897:STE195898 TDA195897:TDA195898 TMW195897:TMW195898 TWS195897:TWS195898 UGO195897:UGO195898 UQK195897:UQK195898 VAG195897:VAG195898 VKC195897:VKC195898 VTY195897:VTY195898 WDU195897:WDU195898 WNQ195897:WNQ195898 WXM195897:WXM195898 BE261433:BE261434 LA261433:LA261434 UW261433:UW261434 AES261433:AES261434 AOO261433:AOO261434 AYK261433:AYK261434 BIG261433:BIG261434 BSC261433:BSC261434 CBY261433:CBY261434 CLU261433:CLU261434 CVQ261433:CVQ261434 DFM261433:DFM261434 DPI261433:DPI261434 DZE261433:DZE261434 EJA261433:EJA261434 ESW261433:ESW261434 FCS261433:FCS261434 FMO261433:FMO261434 FWK261433:FWK261434 GGG261433:GGG261434 GQC261433:GQC261434 GZY261433:GZY261434 HJU261433:HJU261434 HTQ261433:HTQ261434 IDM261433:IDM261434 INI261433:INI261434 IXE261433:IXE261434 JHA261433:JHA261434 JQW261433:JQW261434 KAS261433:KAS261434 KKO261433:KKO261434 KUK261433:KUK261434 LEG261433:LEG261434 LOC261433:LOC261434 LXY261433:LXY261434 MHU261433:MHU261434 MRQ261433:MRQ261434 NBM261433:NBM261434 NLI261433:NLI261434 NVE261433:NVE261434 OFA261433:OFA261434 OOW261433:OOW261434 OYS261433:OYS261434 PIO261433:PIO261434 PSK261433:PSK261434 QCG261433:QCG261434 QMC261433:QMC261434 QVY261433:QVY261434 RFU261433:RFU261434 RPQ261433:RPQ261434 RZM261433:RZM261434 SJI261433:SJI261434 STE261433:STE261434 TDA261433:TDA261434 TMW261433:TMW261434 TWS261433:TWS261434 UGO261433:UGO261434 UQK261433:UQK261434 VAG261433:VAG261434 VKC261433:VKC261434 VTY261433:VTY261434 WDU261433:WDU261434 WNQ261433:WNQ261434 WXM261433:WXM261434 BE326969:BE326970 LA326969:LA326970 UW326969:UW326970 AES326969:AES326970 AOO326969:AOO326970 AYK326969:AYK326970 BIG326969:BIG326970 BSC326969:BSC326970 CBY326969:CBY326970 CLU326969:CLU326970 CVQ326969:CVQ326970 DFM326969:DFM326970 DPI326969:DPI326970 DZE326969:DZE326970 EJA326969:EJA326970 ESW326969:ESW326970 FCS326969:FCS326970 FMO326969:FMO326970 FWK326969:FWK326970 GGG326969:GGG326970 GQC326969:GQC326970 GZY326969:GZY326970 HJU326969:HJU326970 HTQ326969:HTQ326970 IDM326969:IDM326970 INI326969:INI326970 IXE326969:IXE326970 JHA326969:JHA326970 JQW326969:JQW326970 KAS326969:KAS326970 KKO326969:KKO326970 KUK326969:KUK326970 LEG326969:LEG326970 LOC326969:LOC326970 LXY326969:LXY326970 MHU326969:MHU326970 MRQ326969:MRQ326970 NBM326969:NBM326970 NLI326969:NLI326970 NVE326969:NVE326970 OFA326969:OFA326970 OOW326969:OOW326970 OYS326969:OYS326970 PIO326969:PIO326970 PSK326969:PSK326970 QCG326969:QCG326970 QMC326969:QMC326970 QVY326969:QVY326970 RFU326969:RFU326970 RPQ326969:RPQ326970 RZM326969:RZM326970 SJI326969:SJI326970 STE326969:STE326970 TDA326969:TDA326970 TMW326969:TMW326970 TWS326969:TWS326970 UGO326969:UGO326970 UQK326969:UQK326970 VAG326969:VAG326970 VKC326969:VKC326970 VTY326969:VTY326970 WDU326969:WDU326970 WNQ326969:WNQ326970 WXM326969:WXM326970 BE392505:BE392506 LA392505:LA392506 UW392505:UW392506 AES392505:AES392506 AOO392505:AOO392506 AYK392505:AYK392506 BIG392505:BIG392506 BSC392505:BSC392506 CBY392505:CBY392506 CLU392505:CLU392506 CVQ392505:CVQ392506 DFM392505:DFM392506 DPI392505:DPI392506 DZE392505:DZE392506 EJA392505:EJA392506 ESW392505:ESW392506 FCS392505:FCS392506 FMO392505:FMO392506 FWK392505:FWK392506 GGG392505:GGG392506 GQC392505:GQC392506 GZY392505:GZY392506 HJU392505:HJU392506 HTQ392505:HTQ392506 IDM392505:IDM392506 INI392505:INI392506 IXE392505:IXE392506 JHA392505:JHA392506 JQW392505:JQW392506 KAS392505:KAS392506 KKO392505:KKO392506 KUK392505:KUK392506 LEG392505:LEG392506 LOC392505:LOC392506 LXY392505:LXY392506 MHU392505:MHU392506 MRQ392505:MRQ392506 NBM392505:NBM392506 NLI392505:NLI392506 NVE392505:NVE392506 OFA392505:OFA392506 OOW392505:OOW392506 OYS392505:OYS392506 PIO392505:PIO392506 PSK392505:PSK392506 QCG392505:QCG392506 QMC392505:QMC392506 QVY392505:QVY392506 RFU392505:RFU392506 RPQ392505:RPQ392506 RZM392505:RZM392506 SJI392505:SJI392506 STE392505:STE392506 TDA392505:TDA392506 TMW392505:TMW392506 TWS392505:TWS392506 UGO392505:UGO392506 UQK392505:UQK392506 VAG392505:VAG392506 VKC392505:VKC392506 VTY392505:VTY392506 WDU392505:WDU392506 WNQ392505:WNQ392506 WXM392505:WXM392506 BE458041:BE458042 LA458041:LA458042 UW458041:UW458042 AES458041:AES458042 AOO458041:AOO458042 AYK458041:AYK458042 BIG458041:BIG458042 BSC458041:BSC458042 CBY458041:CBY458042 CLU458041:CLU458042 CVQ458041:CVQ458042 DFM458041:DFM458042 DPI458041:DPI458042 DZE458041:DZE458042 EJA458041:EJA458042 ESW458041:ESW458042 FCS458041:FCS458042 FMO458041:FMO458042 FWK458041:FWK458042 GGG458041:GGG458042 GQC458041:GQC458042 GZY458041:GZY458042 HJU458041:HJU458042 HTQ458041:HTQ458042 IDM458041:IDM458042 INI458041:INI458042 IXE458041:IXE458042 JHA458041:JHA458042 JQW458041:JQW458042 KAS458041:KAS458042 KKO458041:KKO458042 KUK458041:KUK458042 LEG458041:LEG458042 LOC458041:LOC458042 LXY458041:LXY458042 MHU458041:MHU458042 MRQ458041:MRQ458042 NBM458041:NBM458042 NLI458041:NLI458042 NVE458041:NVE458042 OFA458041:OFA458042 OOW458041:OOW458042 OYS458041:OYS458042 PIO458041:PIO458042 PSK458041:PSK458042 QCG458041:QCG458042 QMC458041:QMC458042 QVY458041:QVY458042 RFU458041:RFU458042 RPQ458041:RPQ458042 RZM458041:RZM458042 SJI458041:SJI458042 STE458041:STE458042 TDA458041:TDA458042 TMW458041:TMW458042 TWS458041:TWS458042 UGO458041:UGO458042 UQK458041:UQK458042 VAG458041:VAG458042 VKC458041:VKC458042 VTY458041:VTY458042 WDU458041:WDU458042 WNQ458041:WNQ458042 WXM458041:WXM458042 BE523577:BE523578 LA523577:LA523578 UW523577:UW523578 AES523577:AES523578 AOO523577:AOO523578 AYK523577:AYK523578 BIG523577:BIG523578 BSC523577:BSC523578 CBY523577:CBY523578 CLU523577:CLU523578 CVQ523577:CVQ523578 DFM523577:DFM523578 DPI523577:DPI523578 DZE523577:DZE523578 EJA523577:EJA523578 ESW523577:ESW523578 FCS523577:FCS523578 FMO523577:FMO523578 FWK523577:FWK523578 GGG523577:GGG523578 GQC523577:GQC523578 GZY523577:GZY523578 HJU523577:HJU523578 HTQ523577:HTQ523578 IDM523577:IDM523578 INI523577:INI523578 IXE523577:IXE523578 JHA523577:JHA523578 JQW523577:JQW523578 KAS523577:KAS523578 KKO523577:KKO523578 KUK523577:KUK523578 LEG523577:LEG523578 LOC523577:LOC523578 LXY523577:LXY523578 MHU523577:MHU523578 MRQ523577:MRQ523578 NBM523577:NBM523578 NLI523577:NLI523578 NVE523577:NVE523578 OFA523577:OFA523578 OOW523577:OOW523578 OYS523577:OYS523578 PIO523577:PIO523578 PSK523577:PSK523578 QCG523577:QCG523578 QMC523577:QMC523578 QVY523577:QVY523578 RFU523577:RFU523578 RPQ523577:RPQ523578 RZM523577:RZM523578 SJI523577:SJI523578 STE523577:STE523578 TDA523577:TDA523578 TMW523577:TMW523578 TWS523577:TWS523578 UGO523577:UGO523578 UQK523577:UQK523578 VAG523577:VAG523578 VKC523577:VKC523578 VTY523577:VTY523578 WDU523577:WDU523578 WNQ523577:WNQ523578 WXM523577:WXM523578 BE589113:BE589114 LA589113:LA589114 UW589113:UW589114 AES589113:AES589114 AOO589113:AOO589114 AYK589113:AYK589114 BIG589113:BIG589114 BSC589113:BSC589114 CBY589113:CBY589114 CLU589113:CLU589114 CVQ589113:CVQ589114 DFM589113:DFM589114 DPI589113:DPI589114 DZE589113:DZE589114 EJA589113:EJA589114 ESW589113:ESW589114 FCS589113:FCS589114 FMO589113:FMO589114 FWK589113:FWK589114 GGG589113:GGG589114 GQC589113:GQC589114 GZY589113:GZY589114 HJU589113:HJU589114 HTQ589113:HTQ589114 IDM589113:IDM589114 INI589113:INI589114 IXE589113:IXE589114 JHA589113:JHA589114 JQW589113:JQW589114 KAS589113:KAS589114 KKO589113:KKO589114 KUK589113:KUK589114 LEG589113:LEG589114 LOC589113:LOC589114 LXY589113:LXY589114 MHU589113:MHU589114 MRQ589113:MRQ589114 NBM589113:NBM589114 NLI589113:NLI589114 NVE589113:NVE589114 OFA589113:OFA589114 OOW589113:OOW589114 OYS589113:OYS589114 PIO589113:PIO589114 PSK589113:PSK589114 QCG589113:QCG589114 QMC589113:QMC589114 QVY589113:QVY589114 RFU589113:RFU589114 RPQ589113:RPQ589114 RZM589113:RZM589114 SJI589113:SJI589114 STE589113:STE589114 TDA589113:TDA589114 TMW589113:TMW589114 TWS589113:TWS589114 UGO589113:UGO589114 UQK589113:UQK589114 VAG589113:VAG589114 VKC589113:VKC589114 VTY589113:VTY589114 WDU589113:WDU589114 WNQ589113:WNQ589114 WXM589113:WXM589114 BE654649:BE654650 LA654649:LA654650 UW654649:UW654650 AES654649:AES654650 AOO654649:AOO654650 AYK654649:AYK654650 BIG654649:BIG654650 BSC654649:BSC654650 CBY654649:CBY654650 CLU654649:CLU654650 CVQ654649:CVQ654650 DFM654649:DFM654650 DPI654649:DPI654650 DZE654649:DZE654650 EJA654649:EJA654650 ESW654649:ESW654650 FCS654649:FCS654650 FMO654649:FMO654650 FWK654649:FWK654650 GGG654649:GGG654650 GQC654649:GQC654650 GZY654649:GZY654650 HJU654649:HJU654650 HTQ654649:HTQ654650 IDM654649:IDM654650 INI654649:INI654650 IXE654649:IXE654650 JHA654649:JHA654650 JQW654649:JQW654650 KAS654649:KAS654650 KKO654649:KKO654650 KUK654649:KUK654650 LEG654649:LEG654650 LOC654649:LOC654650 LXY654649:LXY654650 MHU654649:MHU654650 MRQ654649:MRQ654650 NBM654649:NBM654650 NLI654649:NLI654650 NVE654649:NVE654650 OFA654649:OFA654650 OOW654649:OOW654650 OYS654649:OYS654650 PIO654649:PIO654650 PSK654649:PSK654650 QCG654649:QCG654650 QMC654649:QMC654650 QVY654649:QVY654650 RFU654649:RFU654650 RPQ654649:RPQ654650 RZM654649:RZM654650 SJI654649:SJI654650 STE654649:STE654650 TDA654649:TDA654650 TMW654649:TMW654650 TWS654649:TWS654650 UGO654649:UGO654650 UQK654649:UQK654650 VAG654649:VAG654650 VKC654649:VKC654650 VTY654649:VTY654650 WDU654649:WDU654650 WNQ654649:WNQ654650 WXM654649:WXM654650 BE720185:BE720186 LA720185:LA720186 UW720185:UW720186 AES720185:AES720186 AOO720185:AOO720186 AYK720185:AYK720186 BIG720185:BIG720186 BSC720185:BSC720186 CBY720185:CBY720186 CLU720185:CLU720186 CVQ720185:CVQ720186 DFM720185:DFM720186 DPI720185:DPI720186 DZE720185:DZE720186 EJA720185:EJA720186 ESW720185:ESW720186 FCS720185:FCS720186 FMO720185:FMO720186 FWK720185:FWK720186 GGG720185:GGG720186 GQC720185:GQC720186 GZY720185:GZY720186 HJU720185:HJU720186 HTQ720185:HTQ720186 IDM720185:IDM720186 INI720185:INI720186 IXE720185:IXE720186 JHA720185:JHA720186 JQW720185:JQW720186 KAS720185:KAS720186 KKO720185:KKO720186 KUK720185:KUK720186 LEG720185:LEG720186 LOC720185:LOC720186 LXY720185:LXY720186 MHU720185:MHU720186 MRQ720185:MRQ720186 NBM720185:NBM720186 NLI720185:NLI720186 NVE720185:NVE720186 OFA720185:OFA720186 OOW720185:OOW720186 OYS720185:OYS720186 PIO720185:PIO720186 PSK720185:PSK720186 QCG720185:QCG720186 QMC720185:QMC720186 QVY720185:QVY720186 RFU720185:RFU720186 RPQ720185:RPQ720186 RZM720185:RZM720186 SJI720185:SJI720186 STE720185:STE720186 TDA720185:TDA720186 TMW720185:TMW720186 TWS720185:TWS720186 UGO720185:UGO720186 UQK720185:UQK720186 VAG720185:VAG720186 VKC720185:VKC720186 VTY720185:VTY720186 WDU720185:WDU720186 WNQ720185:WNQ720186 WXM720185:WXM720186 BE785721:BE785722 LA785721:LA785722 UW785721:UW785722 AES785721:AES785722 AOO785721:AOO785722 AYK785721:AYK785722 BIG785721:BIG785722 BSC785721:BSC785722 CBY785721:CBY785722 CLU785721:CLU785722 CVQ785721:CVQ785722 DFM785721:DFM785722 DPI785721:DPI785722 DZE785721:DZE785722 EJA785721:EJA785722 ESW785721:ESW785722 FCS785721:FCS785722 FMO785721:FMO785722 FWK785721:FWK785722 GGG785721:GGG785722 GQC785721:GQC785722 GZY785721:GZY785722 HJU785721:HJU785722 HTQ785721:HTQ785722 IDM785721:IDM785722 INI785721:INI785722 IXE785721:IXE785722 JHA785721:JHA785722 JQW785721:JQW785722 KAS785721:KAS785722 KKO785721:KKO785722 KUK785721:KUK785722 LEG785721:LEG785722 LOC785721:LOC785722 LXY785721:LXY785722 MHU785721:MHU785722 MRQ785721:MRQ785722 NBM785721:NBM785722 NLI785721:NLI785722 NVE785721:NVE785722 OFA785721:OFA785722 OOW785721:OOW785722 OYS785721:OYS785722 PIO785721:PIO785722 PSK785721:PSK785722 QCG785721:QCG785722 QMC785721:QMC785722 QVY785721:QVY785722 RFU785721:RFU785722 RPQ785721:RPQ785722 RZM785721:RZM785722 SJI785721:SJI785722 STE785721:STE785722 TDA785721:TDA785722 TMW785721:TMW785722 TWS785721:TWS785722 UGO785721:UGO785722 UQK785721:UQK785722 VAG785721:VAG785722 VKC785721:VKC785722 VTY785721:VTY785722 WDU785721:WDU785722 WNQ785721:WNQ785722 WXM785721:WXM785722 BE851257:BE851258 LA851257:LA851258 UW851257:UW851258 AES851257:AES851258 AOO851257:AOO851258 AYK851257:AYK851258 BIG851257:BIG851258 BSC851257:BSC851258 CBY851257:CBY851258 CLU851257:CLU851258 CVQ851257:CVQ851258 DFM851257:DFM851258 DPI851257:DPI851258 DZE851257:DZE851258 EJA851257:EJA851258 ESW851257:ESW851258 FCS851257:FCS851258 FMO851257:FMO851258 FWK851257:FWK851258 GGG851257:GGG851258 GQC851257:GQC851258 GZY851257:GZY851258 HJU851257:HJU851258 HTQ851257:HTQ851258 IDM851257:IDM851258 INI851257:INI851258 IXE851257:IXE851258 JHA851257:JHA851258 JQW851257:JQW851258 KAS851257:KAS851258 KKO851257:KKO851258 KUK851257:KUK851258 LEG851257:LEG851258 LOC851257:LOC851258 LXY851257:LXY851258 MHU851257:MHU851258 MRQ851257:MRQ851258 NBM851257:NBM851258 NLI851257:NLI851258 NVE851257:NVE851258 OFA851257:OFA851258 OOW851257:OOW851258 OYS851257:OYS851258 PIO851257:PIO851258 PSK851257:PSK851258 QCG851257:QCG851258 QMC851257:QMC851258 QVY851257:QVY851258 RFU851257:RFU851258 RPQ851257:RPQ851258 RZM851257:RZM851258 SJI851257:SJI851258 STE851257:STE851258 TDA851257:TDA851258 TMW851257:TMW851258 TWS851257:TWS851258 UGO851257:UGO851258 UQK851257:UQK851258 VAG851257:VAG851258 VKC851257:VKC851258 VTY851257:VTY851258 WDU851257:WDU851258 WNQ851257:WNQ851258 WXM851257:WXM851258 BE916793:BE916794 LA916793:LA916794 UW916793:UW916794 AES916793:AES916794 AOO916793:AOO916794 AYK916793:AYK916794 BIG916793:BIG916794 BSC916793:BSC916794 CBY916793:CBY916794 CLU916793:CLU916794 CVQ916793:CVQ916794 DFM916793:DFM916794 DPI916793:DPI916794 DZE916793:DZE916794 EJA916793:EJA916794 ESW916793:ESW916794 FCS916793:FCS916794 FMO916793:FMO916794 FWK916793:FWK916794 GGG916793:GGG916794 GQC916793:GQC916794 GZY916793:GZY916794 HJU916793:HJU916794 HTQ916793:HTQ916794 IDM916793:IDM916794 INI916793:INI916794 IXE916793:IXE916794 JHA916793:JHA916794 JQW916793:JQW916794 KAS916793:KAS916794 KKO916793:KKO916794 KUK916793:KUK916794 LEG916793:LEG916794 LOC916793:LOC916794 LXY916793:LXY916794 MHU916793:MHU916794 MRQ916793:MRQ916794 NBM916793:NBM916794 NLI916793:NLI916794 NVE916793:NVE916794 OFA916793:OFA916794 OOW916793:OOW916794 OYS916793:OYS916794 PIO916793:PIO916794 PSK916793:PSK916794 QCG916793:QCG916794 QMC916793:QMC916794 QVY916793:QVY916794 RFU916793:RFU916794 RPQ916793:RPQ916794 RZM916793:RZM916794 SJI916793:SJI916794 STE916793:STE916794 TDA916793:TDA916794 TMW916793:TMW916794 TWS916793:TWS916794 UGO916793:UGO916794 UQK916793:UQK916794 VAG916793:VAG916794 VKC916793:VKC916794 VTY916793:VTY916794 WDU916793:WDU916794 WNQ916793:WNQ916794 WXM916793:WXM916794 BE982329:BE982330 LA982329:LA982330 UW982329:UW982330 AES982329:AES982330 AOO982329:AOO982330 AYK982329:AYK982330 BIG982329:BIG982330 BSC982329:BSC982330 CBY982329:CBY982330 CLU982329:CLU982330 CVQ982329:CVQ982330 DFM982329:DFM982330 DPI982329:DPI982330 DZE982329:DZE982330 EJA982329:EJA982330 ESW982329:ESW982330 FCS982329:FCS982330 FMO982329:FMO982330 FWK982329:FWK982330 GGG982329:GGG982330 GQC982329:GQC982330 GZY982329:GZY982330 HJU982329:HJU982330 HTQ982329:HTQ982330 IDM982329:IDM982330 INI982329:INI982330 IXE982329:IXE982330 JHA982329:JHA982330 JQW982329:JQW982330 KAS982329:KAS982330 KKO982329:KKO982330 KUK982329:KUK982330 LEG982329:LEG982330 LOC982329:LOC982330 LXY982329:LXY982330 MHU982329:MHU982330 MRQ982329:MRQ982330 NBM982329:NBM982330 NLI982329:NLI982330 NVE982329:NVE982330 OFA982329:OFA982330 OOW982329:OOW982330 OYS982329:OYS982330 PIO982329:PIO982330 PSK982329:PSK982330 QCG982329:QCG982330 QMC982329:QMC982330 QVY982329:QVY982330 RFU982329:RFU982330 RPQ982329:RPQ982330 RZM982329:RZM982330 SJI982329:SJI982330 STE982329:STE982330 TDA982329:TDA982330 TMW982329:TMW982330 TWS982329:TWS982330 UGO982329:UGO982330 UQK982329:UQK982330 VAG982329:VAG982330 VKC982329:VKC982330 VTY982329:VTY982330 WDU982329:WDU982330 WNQ982329:WNQ982330 WXM982329:WXM982330 BD64856:BD64861 KZ64856:KZ64861 UV64856:UV64861 AER64856:AER64861 AON64856:AON64861 AYJ64856:AYJ64861 BIF64856:BIF64861 BSB64856:BSB64861 CBX64856:CBX64861 CLT64856:CLT64861 CVP64856:CVP64861 DFL64856:DFL64861 DPH64856:DPH64861 DZD64856:DZD64861 EIZ64856:EIZ64861 ESV64856:ESV64861 FCR64856:FCR64861 FMN64856:FMN64861 FWJ64856:FWJ64861 GGF64856:GGF64861 GQB64856:GQB64861 GZX64856:GZX64861 HJT64856:HJT64861 HTP64856:HTP64861 IDL64856:IDL64861 INH64856:INH64861 IXD64856:IXD64861 JGZ64856:JGZ64861 JQV64856:JQV64861 KAR64856:KAR64861 KKN64856:KKN64861 KUJ64856:KUJ64861 LEF64856:LEF64861 LOB64856:LOB64861 LXX64856:LXX64861 MHT64856:MHT64861 MRP64856:MRP64861 NBL64856:NBL64861 NLH64856:NLH64861 NVD64856:NVD64861 OEZ64856:OEZ64861 OOV64856:OOV64861 OYR64856:OYR64861 PIN64856:PIN64861 PSJ64856:PSJ64861 QCF64856:QCF64861 QMB64856:QMB64861 QVX64856:QVX64861 RFT64856:RFT64861 RPP64856:RPP64861 RZL64856:RZL64861 SJH64856:SJH64861 STD64856:STD64861 TCZ64856:TCZ64861 TMV64856:TMV64861 TWR64856:TWR64861 UGN64856:UGN64861 UQJ64856:UQJ64861 VAF64856:VAF64861 VKB64856:VKB64861 VTX64856:VTX64861 WDT64856:WDT64861 WNP64856:WNP64861 WXL64856:WXL64861 BD130392:BD130397 KZ130392:KZ130397 UV130392:UV130397 AER130392:AER130397 AON130392:AON130397 AYJ130392:AYJ130397 BIF130392:BIF130397 BSB130392:BSB130397 CBX130392:CBX130397 CLT130392:CLT130397 CVP130392:CVP130397 DFL130392:DFL130397 DPH130392:DPH130397 DZD130392:DZD130397 EIZ130392:EIZ130397 ESV130392:ESV130397 FCR130392:FCR130397 FMN130392:FMN130397 FWJ130392:FWJ130397 GGF130392:GGF130397 GQB130392:GQB130397 GZX130392:GZX130397 HJT130392:HJT130397 HTP130392:HTP130397 IDL130392:IDL130397 INH130392:INH130397 IXD130392:IXD130397 JGZ130392:JGZ130397 JQV130392:JQV130397 KAR130392:KAR130397 KKN130392:KKN130397 KUJ130392:KUJ130397 LEF130392:LEF130397 LOB130392:LOB130397 LXX130392:LXX130397 MHT130392:MHT130397 MRP130392:MRP130397 NBL130392:NBL130397 NLH130392:NLH130397 NVD130392:NVD130397 OEZ130392:OEZ130397 OOV130392:OOV130397 OYR130392:OYR130397 PIN130392:PIN130397 PSJ130392:PSJ130397 QCF130392:QCF130397 QMB130392:QMB130397 QVX130392:QVX130397 RFT130392:RFT130397 RPP130392:RPP130397 RZL130392:RZL130397 SJH130392:SJH130397 STD130392:STD130397 TCZ130392:TCZ130397 TMV130392:TMV130397 TWR130392:TWR130397 UGN130392:UGN130397 UQJ130392:UQJ130397 VAF130392:VAF130397 VKB130392:VKB130397 VTX130392:VTX130397 WDT130392:WDT130397 WNP130392:WNP130397 WXL130392:WXL130397 BD195928:BD195933 KZ195928:KZ195933 UV195928:UV195933 AER195928:AER195933 AON195928:AON195933 AYJ195928:AYJ195933 BIF195928:BIF195933 BSB195928:BSB195933 CBX195928:CBX195933 CLT195928:CLT195933 CVP195928:CVP195933 DFL195928:DFL195933 DPH195928:DPH195933 DZD195928:DZD195933 EIZ195928:EIZ195933 ESV195928:ESV195933 FCR195928:FCR195933 FMN195928:FMN195933 FWJ195928:FWJ195933 GGF195928:GGF195933 GQB195928:GQB195933 GZX195928:GZX195933 HJT195928:HJT195933 HTP195928:HTP195933 IDL195928:IDL195933 INH195928:INH195933 IXD195928:IXD195933 JGZ195928:JGZ195933 JQV195928:JQV195933 KAR195928:KAR195933 KKN195928:KKN195933 KUJ195928:KUJ195933 LEF195928:LEF195933 LOB195928:LOB195933 LXX195928:LXX195933 MHT195928:MHT195933 MRP195928:MRP195933 NBL195928:NBL195933 NLH195928:NLH195933 NVD195928:NVD195933 OEZ195928:OEZ195933 OOV195928:OOV195933 OYR195928:OYR195933 PIN195928:PIN195933 PSJ195928:PSJ195933 QCF195928:QCF195933 QMB195928:QMB195933 QVX195928:QVX195933 RFT195928:RFT195933 RPP195928:RPP195933 RZL195928:RZL195933 SJH195928:SJH195933 STD195928:STD195933 TCZ195928:TCZ195933 TMV195928:TMV195933 TWR195928:TWR195933 UGN195928:UGN195933 UQJ195928:UQJ195933 VAF195928:VAF195933 VKB195928:VKB195933 VTX195928:VTX195933 WDT195928:WDT195933 WNP195928:WNP195933 WXL195928:WXL195933 BD261464:BD261469 KZ261464:KZ261469 UV261464:UV261469 AER261464:AER261469 AON261464:AON261469 AYJ261464:AYJ261469 BIF261464:BIF261469 BSB261464:BSB261469 CBX261464:CBX261469 CLT261464:CLT261469 CVP261464:CVP261469 DFL261464:DFL261469 DPH261464:DPH261469 DZD261464:DZD261469 EIZ261464:EIZ261469 ESV261464:ESV261469 FCR261464:FCR261469 FMN261464:FMN261469 FWJ261464:FWJ261469 GGF261464:GGF261469 GQB261464:GQB261469 GZX261464:GZX261469 HJT261464:HJT261469 HTP261464:HTP261469 IDL261464:IDL261469 INH261464:INH261469 IXD261464:IXD261469 JGZ261464:JGZ261469 JQV261464:JQV261469 KAR261464:KAR261469 KKN261464:KKN261469 KUJ261464:KUJ261469 LEF261464:LEF261469 LOB261464:LOB261469 LXX261464:LXX261469 MHT261464:MHT261469 MRP261464:MRP261469 NBL261464:NBL261469 NLH261464:NLH261469 NVD261464:NVD261469 OEZ261464:OEZ261469 OOV261464:OOV261469 OYR261464:OYR261469 PIN261464:PIN261469 PSJ261464:PSJ261469 QCF261464:QCF261469 QMB261464:QMB261469 QVX261464:QVX261469 RFT261464:RFT261469 RPP261464:RPP261469 RZL261464:RZL261469 SJH261464:SJH261469 STD261464:STD261469 TCZ261464:TCZ261469 TMV261464:TMV261469 TWR261464:TWR261469 UGN261464:UGN261469 UQJ261464:UQJ261469 VAF261464:VAF261469 VKB261464:VKB261469 VTX261464:VTX261469 WDT261464:WDT261469 WNP261464:WNP261469 WXL261464:WXL261469 BD327000:BD327005 KZ327000:KZ327005 UV327000:UV327005 AER327000:AER327005 AON327000:AON327005 AYJ327000:AYJ327005 BIF327000:BIF327005 BSB327000:BSB327005 CBX327000:CBX327005 CLT327000:CLT327005 CVP327000:CVP327005 DFL327000:DFL327005 DPH327000:DPH327005 DZD327000:DZD327005 EIZ327000:EIZ327005 ESV327000:ESV327005 FCR327000:FCR327005 FMN327000:FMN327005 FWJ327000:FWJ327005 GGF327000:GGF327005 GQB327000:GQB327005 GZX327000:GZX327005 HJT327000:HJT327005 HTP327000:HTP327005 IDL327000:IDL327005 INH327000:INH327005 IXD327000:IXD327005 JGZ327000:JGZ327005 JQV327000:JQV327005 KAR327000:KAR327005 KKN327000:KKN327005 KUJ327000:KUJ327005 LEF327000:LEF327005 LOB327000:LOB327005 LXX327000:LXX327005 MHT327000:MHT327005 MRP327000:MRP327005 NBL327000:NBL327005 NLH327000:NLH327005 NVD327000:NVD327005 OEZ327000:OEZ327005 OOV327000:OOV327005 OYR327000:OYR327005 PIN327000:PIN327005 PSJ327000:PSJ327005 QCF327000:QCF327005 QMB327000:QMB327005 QVX327000:QVX327005 RFT327000:RFT327005 RPP327000:RPP327005 RZL327000:RZL327005 SJH327000:SJH327005 STD327000:STD327005 TCZ327000:TCZ327005 TMV327000:TMV327005 TWR327000:TWR327005 UGN327000:UGN327005 UQJ327000:UQJ327005 VAF327000:VAF327005 VKB327000:VKB327005 VTX327000:VTX327005 WDT327000:WDT327005 WNP327000:WNP327005 WXL327000:WXL327005 BD392536:BD392541 KZ392536:KZ392541 UV392536:UV392541 AER392536:AER392541 AON392536:AON392541 AYJ392536:AYJ392541 BIF392536:BIF392541 BSB392536:BSB392541 CBX392536:CBX392541 CLT392536:CLT392541 CVP392536:CVP392541 DFL392536:DFL392541 DPH392536:DPH392541 DZD392536:DZD392541 EIZ392536:EIZ392541 ESV392536:ESV392541 FCR392536:FCR392541 FMN392536:FMN392541 FWJ392536:FWJ392541 GGF392536:GGF392541 GQB392536:GQB392541 GZX392536:GZX392541 HJT392536:HJT392541 HTP392536:HTP392541 IDL392536:IDL392541 INH392536:INH392541 IXD392536:IXD392541 JGZ392536:JGZ392541 JQV392536:JQV392541 KAR392536:KAR392541 KKN392536:KKN392541 KUJ392536:KUJ392541 LEF392536:LEF392541 LOB392536:LOB392541 LXX392536:LXX392541 MHT392536:MHT392541 MRP392536:MRP392541 NBL392536:NBL392541 NLH392536:NLH392541 NVD392536:NVD392541 OEZ392536:OEZ392541 OOV392536:OOV392541 OYR392536:OYR392541 PIN392536:PIN392541 PSJ392536:PSJ392541 QCF392536:QCF392541 QMB392536:QMB392541 QVX392536:QVX392541 RFT392536:RFT392541 RPP392536:RPP392541 RZL392536:RZL392541 SJH392536:SJH392541 STD392536:STD392541 TCZ392536:TCZ392541 TMV392536:TMV392541 TWR392536:TWR392541 UGN392536:UGN392541 UQJ392536:UQJ392541 VAF392536:VAF392541 VKB392536:VKB392541 VTX392536:VTX392541 WDT392536:WDT392541 WNP392536:WNP392541 WXL392536:WXL392541 BD458072:BD458077 KZ458072:KZ458077 UV458072:UV458077 AER458072:AER458077 AON458072:AON458077 AYJ458072:AYJ458077 BIF458072:BIF458077 BSB458072:BSB458077 CBX458072:CBX458077 CLT458072:CLT458077 CVP458072:CVP458077 DFL458072:DFL458077 DPH458072:DPH458077 DZD458072:DZD458077 EIZ458072:EIZ458077 ESV458072:ESV458077 FCR458072:FCR458077 FMN458072:FMN458077 FWJ458072:FWJ458077 GGF458072:GGF458077 GQB458072:GQB458077 GZX458072:GZX458077 HJT458072:HJT458077 HTP458072:HTP458077 IDL458072:IDL458077 INH458072:INH458077 IXD458072:IXD458077 JGZ458072:JGZ458077 JQV458072:JQV458077 KAR458072:KAR458077 KKN458072:KKN458077 KUJ458072:KUJ458077 LEF458072:LEF458077 LOB458072:LOB458077 LXX458072:LXX458077 MHT458072:MHT458077 MRP458072:MRP458077 NBL458072:NBL458077 NLH458072:NLH458077 NVD458072:NVD458077 OEZ458072:OEZ458077 OOV458072:OOV458077 OYR458072:OYR458077 PIN458072:PIN458077 PSJ458072:PSJ458077 QCF458072:QCF458077 QMB458072:QMB458077 QVX458072:QVX458077 RFT458072:RFT458077 RPP458072:RPP458077 RZL458072:RZL458077 SJH458072:SJH458077 STD458072:STD458077 TCZ458072:TCZ458077 TMV458072:TMV458077 TWR458072:TWR458077 UGN458072:UGN458077 UQJ458072:UQJ458077 VAF458072:VAF458077 VKB458072:VKB458077 VTX458072:VTX458077 WDT458072:WDT458077 WNP458072:WNP458077 WXL458072:WXL458077 BD523608:BD523613 KZ523608:KZ523613 UV523608:UV523613 AER523608:AER523613 AON523608:AON523613 AYJ523608:AYJ523613 BIF523608:BIF523613 BSB523608:BSB523613 CBX523608:CBX523613 CLT523608:CLT523613 CVP523608:CVP523613 DFL523608:DFL523613 DPH523608:DPH523613 DZD523608:DZD523613 EIZ523608:EIZ523613 ESV523608:ESV523613 FCR523608:FCR523613 FMN523608:FMN523613 FWJ523608:FWJ523613 GGF523608:GGF523613 GQB523608:GQB523613 GZX523608:GZX523613 HJT523608:HJT523613 HTP523608:HTP523613 IDL523608:IDL523613 INH523608:INH523613 IXD523608:IXD523613 JGZ523608:JGZ523613 JQV523608:JQV523613 KAR523608:KAR523613 KKN523608:KKN523613 KUJ523608:KUJ523613 LEF523608:LEF523613 LOB523608:LOB523613 LXX523608:LXX523613 MHT523608:MHT523613 MRP523608:MRP523613 NBL523608:NBL523613 NLH523608:NLH523613 NVD523608:NVD523613 OEZ523608:OEZ523613 OOV523608:OOV523613 OYR523608:OYR523613 PIN523608:PIN523613 PSJ523608:PSJ523613 QCF523608:QCF523613 QMB523608:QMB523613 QVX523608:QVX523613 RFT523608:RFT523613 RPP523608:RPP523613 RZL523608:RZL523613 SJH523608:SJH523613 STD523608:STD523613 TCZ523608:TCZ523613 TMV523608:TMV523613 TWR523608:TWR523613 UGN523608:UGN523613 UQJ523608:UQJ523613 VAF523608:VAF523613 VKB523608:VKB523613 VTX523608:VTX523613 WDT523608:WDT523613 WNP523608:WNP523613 WXL523608:WXL523613 BD589144:BD589149 KZ589144:KZ589149 UV589144:UV589149 AER589144:AER589149 AON589144:AON589149 AYJ589144:AYJ589149 BIF589144:BIF589149 BSB589144:BSB589149 CBX589144:CBX589149 CLT589144:CLT589149 CVP589144:CVP589149 DFL589144:DFL589149 DPH589144:DPH589149 DZD589144:DZD589149 EIZ589144:EIZ589149 ESV589144:ESV589149 FCR589144:FCR589149 FMN589144:FMN589149 FWJ589144:FWJ589149 GGF589144:GGF589149 GQB589144:GQB589149 GZX589144:GZX589149 HJT589144:HJT589149 HTP589144:HTP589149 IDL589144:IDL589149 INH589144:INH589149 IXD589144:IXD589149 JGZ589144:JGZ589149 JQV589144:JQV589149 KAR589144:KAR589149 KKN589144:KKN589149 KUJ589144:KUJ589149 LEF589144:LEF589149 LOB589144:LOB589149 LXX589144:LXX589149 MHT589144:MHT589149 MRP589144:MRP589149 NBL589144:NBL589149 NLH589144:NLH589149 NVD589144:NVD589149 OEZ589144:OEZ589149 OOV589144:OOV589149 OYR589144:OYR589149 PIN589144:PIN589149 PSJ589144:PSJ589149 QCF589144:QCF589149 QMB589144:QMB589149 QVX589144:QVX589149 RFT589144:RFT589149 RPP589144:RPP589149 RZL589144:RZL589149 SJH589144:SJH589149 STD589144:STD589149 TCZ589144:TCZ589149 TMV589144:TMV589149 TWR589144:TWR589149 UGN589144:UGN589149 UQJ589144:UQJ589149 VAF589144:VAF589149 VKB589144:VKB589149 VTX589144:VTX589149 WDT589144:WDT589149 WNP589144:WNP589149 WXL589144:WXL589149 BD654680:BD654685 KZ654680:KZ654685 UV654680:UV654685 AER654680:AER654685 AON654680:AON654685 AYJ654680:AYJ654685 BIF654680:BIF654685 BSB654680:BSB654685 CBX654680:CBX654685 CLT654680:CLT654685 CVP654680:CVP654685 DFL654680:DFL654685 DPH654680:DPH654685 DZD654680:DZD654685 EIZ654680:EIZ654685 ESV654680:ESV654685 FCR654680:FCR654685 FMN654680:FMN654685 FWJ654680:FWJ654685 GGF654680:GGF654685 GQB654680:GQB654685 GZX654680:GZX654685 HJT654680:HJT654685 HTP654680:HTP654685 IDL654680:IDL654685 INH654680:INH654685 IXD654680:IXD654685 JGZ654680:JGZ654685 JQV654680:JQV654685 KAR654680:KAR654685 KKN654680:KKN654685 KUJ654680:KUJ654685 LEF654680:LEF654685 LOB654680:LOB654685 LXX654680:LXX654685 MHT654680:MHT654685 MRP654680:MRP654685 NBL654680:NBL654685 NLH654680:NLH654685 NVD654680:NVD654685 OEZ654680:OEZ654685 OOV654680:OOV654685 OYR654680:OYR654685 PIN654680:PIN654685 PSJ654680:PSJ654685 QCF654680:QCF654685 QMB654680:QMB654685 QVX654680:QVX654685 RFT654680:RFT654685 RPP654680:RPP654685 RZL654680:RZL654685 SJH654680:SJH654685 STD654680:STD654685 TCZ654680:TCZ654685 TMV654680:TMV654685 TWR654680:TWR654685 UGN654680:UGN654685 UQJ654680:UQJ654685 VAF654680:VAF654685 VKB654680:VKB654685 VTX654680:VTX654685 WDT654680:WDT654685 WNP654680:WNP654685 WXL654680:WXL654685 BD720216:BD720221 KZ720216:KZ720221 UV720216:UV720221 AER720216:AER720221 AON720216:AON720221 AYJ720216:AYJ720221 BIF720216:BIF720221 BSB720216:BSB720221 CBX720216:CBX720221 CLT720216:CLT720221 CVP720216:CVP720221 DFL720216:DFL720221 DPH720216:DPH720221 DZD720216:DZD720221 EIZ720216:EIZ720221 ESV720216:ESV720221 FCR720216:FCR720221 FMN720216:FMN720221 FWJ720216:FWJ720221 GGF720216:GGF720221 GQB720216:GQB720221 GZX720216:GZX720221 HJT720216:HJT720221 HTP720216:HTP720221 IDL720216:IDL720221 INH720216:INH720221 IXD720216:IXD720221 JGZ720216:JGZ720221 JQV720216:JQV720221 KAR720216:KAR720221 KKN720216:KKN720221 KUJ720216:KUJ720221 LEF720216:LEF720221 LOB720216:LOB720221 LXX720216:LXX720221 MHT720216:MHT720221 MRP720216:MRP720221 NBL720216:NBL720221 NLH720216:NLH720221 NVD720216:NVD720221 OEZ720216:OEZ720221 OOV720216:OOV720221 OYR720216:OYR720221 PIN720216:PIN720221 PSJ720216:PSJ720221 QCF720216:QCF720221 QMB720216:QMB720221 QVX720216:QVX720221 RFT720216:RFT720221 RPP720216:RPP720221 RZL720216:RZL720221 SJH720216:SJH720221 STD720216:STD720221 TCZ720216:TCZ720221 TMV720216:TMV720221 TWR720216:TWR720221 UGN720216:UGN720221 UQJ720216:UQJ720221 VAF720216:VAF720221 VKB720216:VKB720221 VTX720216:VTX720221 WDT720216:WDT720221 WNP720216:WNP720221 WXL720216:WXL720221 BD785752:BD785757 KZ785752:KZ785757 UV785752:UV785757 AER785752:AER785757 AON785752:AON785757 AYJ785752:AYJ785757 BIF785752:BIF785757 BSB785752:BSB785757 CBX785752:CBX785757 CLT785752:CLT785757 CVP785752:CVP785757 DFL785752:DFL785757 DPH785752:DPH785757 DZD785752:DZD785757 EIZ785752:EIZ785757 ESV785752:ESV785757 FCR785752:FCR785757 FMN785752:FMN785757 FWJ785752:FWJ785757 GGF785752:GGF785757 GQB785752:GQB785757 GZX785752:GZX785757 HJT785752:HJT785757 HTP785752:HTP785757 IDL785752:IDL785757 INH785752:INH785757 IXD785752:IXD785757 JGZ785752:JGZ785757 JQV785752:JQV785757 KAR785752:KAR785757 KKN785752:KKN785757 KUJ785752:KUJ785757 LEF785752:LEF785757 LOB785752:LOB785757 LXX785752:LXX785757 MHT785752:MHT785757 MRP785752:MRP785757 NBL785752:NBL785757 NLH785752:NLH785757 NVD785752:NVD785757 OEZ785752:OEZ785757 OOV785752:OOV785757 OYR785752:OYR785757 PIN785752:PIN785757 PSJ785752:PSJ785757 QCF785752:QCF785757 QMB785752:QMB785757 QVX785752:QVX785757 RFT785752:RFT785757 RPP785752:RPP785757 RZL785752:RZL785757 SJH785752:SJH785757 STD785752:STD785757 TCZ785752:TCZ785757 TMV785752:TMV785757 TWR785752:TWR785757 UGN785752:UGN785757 UQJ785752:UQJ785757 VAF785752:VAF785757 VKB785752:VKB785757 VTX785752:VTX785757 WDT785752:WDT785757 WNP785752:WNP785757 WXL785752:WXL785757 BD851288:BD851293 KZ851288:KZ851293 UV851288:UV851293 AER851288:AER851293 AON851288:AON851293 AYJ851288:AYJ851293 BIF851288:BIF851293 BSB851288:BSB851293 CBX851288:CBX851293 CLT851288:CLT851293 CVP851288:CVP851293 DFL851288:DFL851293 DPH851288:DPH851293 DZD851288:DZD851293 EIZ851288:EIZ851293 ESV851288:ESV851293 FCR851288:FCR851293 FMN851288:FMN851293 FWJ851288:FWJ851293 GGF851288:GGF851293 GQB851288:GQB851293 GZX851288:GZX851293 HJT851288:HJT851293 HTP851288:HTP851293 IDL851288:IDL851293 INH851288:INH851293 IXD851288:IXD851293 JGZ851288:JGZ851293 JQV851288:JQV851293 KAR851288:KAR851293 KKN851288:KKN851293 KUJ851288:KUJ851293 LEF851288:LEF851293 LOB851288:LOB851293 LXX851288:LXX851293 MHT851288:MHT851293 MRP851288:MRP851293 NBL851288:NBL851293 NLH851288:NLH851293 NVD851288:NVD851293 OEZ851288:OEZ851293 OOV851288:OOV851293 OYR851288:OYR851293 PIN851288:PIN851293 PSJ851288:PSJ851293 QCF851288:QCF851293 QMB851288:QMB851293 QVX851288:QVX851293 RFT851288:RFT851293 RPP851288:RPP851293 RZL851288:RZL851293 SJH851288:SJH851293 STD851288:STD851293 TCZ851288:TCZ851293 TMV851288:TMV851293 TWR851288:TWR851293 UGN851288:UGN851293 UQJ851288:UQJ851293 VAF851288:VAF851293 VKB851288:VKB851293 VTX851288:VTX851293 WDT851288:WDT851293 WNP851288:WNP851293 WXL851288:WXL851293 BD916824:BD916829 KZ916824:KZ916829 UV916824:UV916829 AER916824:AER916829 AON916824:AON916829 AYJ916824:AYJ916829 BIF916824:BIF916829 BSB916824:BSB916829 CBX916824:CBX916829 CLT916824:CLT916829 CVP916824:CVP916829 DFL916824:DFL916829 DPH916824:DPH916829 DZD916824:DZD916829 EIZ916824:EIZ916829 ESV916824:ESV916829 FCR916824:FCR916829 FMN916824:FMN916829 FWJ916824:FWJ916829 GGF916824:GGF916829 GQB916824:GQB916829 GZX916824:GZX916829 HJT916824:HJT916829 HTP916824:HTP916829 IDL916824:IDL916829 INH916824:INH916829 IXD916824:IXD916829 JGZ916824:JGZ916829 JQV916824:JQV916829 KAR916824:KAR916829 KKN916824:KKN916829 KUJ916824:KUJ916829 LEF916824:LEF916829 LOB916824:LOB916829 LXX916824:LXX916829 MHT916824:MHT916829 MRP916824:MRP916829 NBL916824:NBL916829 NLH916824:NLH916829 NVD916824:NVD916829 OEZ916824:OEZ916829 OOV916824:OOV916829 OYR916824:OYR916829 PIN916824:PIN916829 PSJ916824:PSJ916829 QCF916824:QCF916829 QMB916824:QMB916829 QVX916824:QVX916829 RFT916824:RFT916829 RPP916824:RPP916829 RZL916824:RZL916829 SJH916824:SJH916829 STD916824:STD916829 TCZ916824:TCZ916829 TMV916824:TMV916829 TWR916824:TWR916829 UGN916824:UGN916829 UQJ916824:UQJ916829 VAF916824:VAF916829 VKB916824:VKB916829 VTX916824:VTX916829 WDT916824:WDT916829 WNP916824:WNP916829 WXL916824:WXL916829 BD982360:BD982365 KZ982360:KZ982365 UV982360:UV982365 AER982360:AER982365 AON982360:AON982365 AYJ982360:AYJ982365 BIF982360:BIF982365 BSB982360:BSB982365 CBX982360:CBX982365 CLT982360:CLT982365 CVP982360:CVP982365 DFL982360:DFL982365 DPH982360:DPH982365 DZD982360:DZD982365 EIZ982360:EIZ982365 ESV982360:ESV982365 FCR982360:FCR982365 FMN982360:FMN982365 FWJ982360:FWJ982365 GGF982360:GGF982365 GQB982360:GQB982365 GZX982360:GZX982365 HJT982360:HJT982365 HTP982360:HTP982365 IDL982360:IDL982365 INH982360:INH982365 IXD982360:IXD982365 JGZ982360:JGZ982365 JQV982360:JQV982365 KAR982360:KAR982365 KKN982360:KKN982365 KUJ982360:KUJ982365 LEF982360:LEF982365 LOB982360:LOB982365 LXX982360:LXX982365 MHT982360:MHT982365 MRP982360:MRP982365 NBL982360:NBL982365 NLH982360:NLH982365 NVD982360:NVD982365 OEZ982360:OEZ982365 OOV982360:OOV982365 OYR982360:OYR982365 PIN982360:PIN982365 PSJ982360:PSJ982365 QCF982360:QCF982365 QMB982360:QMB982365 QVX982360:QVX982365 RFT982360:RFT982365 RPP982360:RPP982365 RZL982360:RZL982365 SJH982360:SJH982365 STD982360:STD982365 TCZ982360:TCZ982365 TMV982360:TMV982365 TWR982360:TWR982365 UGN982360:UGN982365 UQJ982360:UQJ982365 VAF982360:VAF982365 VKB982360:VKB982365 VTX982360:VTX982365 WDT982360:WDT982365 WNP982360:WNP982365 WXL982360:WXL982365 WXL982330:WXL982331 BC64855:BC64860 KY64855:KY64860 UU64855:UU64860 AEQ64855:AEQ64860 AOM64855:AOM64860 AYI64855:AYI64860 BIE64855:BIE64860 BSA64855:BSA64860 CBW64855:CBW64860 CLS64855:CLS64860 CVO64855:CVO64860 DFK64855:DFK64860 DPG64855:DPG64860 DZC64855:DZC64860 EIY64855:EIY64860 ESU64855:ESU64860 FCQ64855:FCQ64860 FMM64855:FMM64860 FWI64855:FWI64860 GGE64855:GGE64860 GQA64855:GQA64860 GZW64855:GZW64860 HJS64855:HJS64860 HTO64855:HTO64860 IDK64855:IDK64860 ING64855:ING64860 IXC64855:IXC64860 JGY64855:JGY64860 JQU64855:JQU64860 KAQ64855:KAQ64860 KKM64855:KKM64860 KUI64855:KUI64860 LEE64855:LEE64860 LOA64855:LOA64860 LXW64855:LXW64860 MHS64855:MHS64860 MRO64855:MRO64860 NBK64855:NBK64860 NLG64855:NLG64860 NVC64855:NVC64860 OEY64855:OEY64860 OOU64855:OOU64860 OYQ64855:OYQ64860 PIM64855:PIM64860 PSI64855:PSI64860 QCE64855:QCE64860 QMA64855:QMA64860 QVW64855:QVW64860 RFS64855:RFS64860 RPO64855:RPO64860 RZK64855:RZK64860 SJG64855:SJG64860 STC64855:STC64860 TCY64855:TCY64860 TMU64855:TMU64860 TWQ64855:TWQ64860 UGM64855:UGM64860 UQI64855:UQI64860 VAE64855:VAE64860 VKA64855:VKA64860 VTW64855:VTW64860 WDS64855:WDS64860 WNO64855:WNO64860 WXK64855:WXK64860 BC130391:BC130396 KY130391:KY130396 UU130391:UU130396 AEQ130391:AEQ130396 AOM130391:AOM130396 AYI130391:AYI130396 BIE130391:BIE130396 BSA130391:BSA130396 CBW130391:CBW130396 CLS130391:CLS130396 CVO130391:CVO130396 DFK130391:DFK130396 DPG130391:DPG130396 DZC130391:DZC130396 EIY130391:EIY130396 ESU130391:ESU130396 FCQ130391:FCQ130396 FMM130391:FMM130396 FWI130391:FWI130396 GGE130391:GGE130396 GQA130391:GQA130396 GZW130391:GZW130396 HJS130391:HJS130396 HTO130391:HTO130396 IDK130391:IDK130396 ING130391:ING130396 IXC130391:IXC130396 JGY130391:JGY130396 JQU130391:JQU130396 KAQ130391:KAQ130396 KKM130391:KKM130396 KUI130391:KUI130396 LEE130391:LEE130396 LOA130391:LOA130396 LXW130391:LXW130396 MHS130391:MHS130396 MRO130391:MRO130396 NBK130391:NBK130396 NLG130391:NLG130396 NVC130391:NVC130396 OEY130391:OEY130396 OOU130391:OOU130396 OYQ130391:OYQ130396 PIM130391:PIM130396 PSI130391:PSI130396 QCE130391:QCE130396 QMA130391:QMA130396 QVW130391:QVW130396 RFS130391:RFS130396 RPO130391:RPO130396 RZK130391:RZK130396 SJG130391:SJG130396 STC130391:STC130396 TCY130391:TCY130396 TMU130391:TMU130396 TWQ130391:TWQ130396 UGM130391:UGM130396 UQI130391:UQI130396 VAE130391:VAE130396 VKA130391:VKA130396 VTW130391:VTW130396 WDS130391:WDS130396 WNO130391:WNO130396 WXK130391:WXK130396 BC195927:BC195932 KY195927:KY195932 UU195927:UU195932 AEQ195927:AEQ195932 AOM195927:AOM195932 AYI195927:AYI195932 BIE195927:BIE195932 BSA195927:BSA195932 CBW195927:CBW195932 CLS195927:CLS195932 CVO195927:CVO195932 DFK195927:DFK195932 DPG195927:DPG195932 DZC195927:DZC195932 EIY195927:EIY195932 ESU195927:ESU195932 FCQ195927:FCQ195932 FMM195927:FMM195932 FWI195927:FWI195932 GGE195927:GGE195932 GQA195927:GQA195932 GZW195927:GZW195932 HJS195927:HJS195932 HTO195927:HTO195932 IDK195927:IDK195932 ING195927:ING195932 IXC195927:IXC195932 JGY195927:JGY195932 JQU195927:JQU195932 KAQ195927:KAQ195932 KKM195927:KKM195932 KUI195927:KUI195932 LEE195927:LEE195932 LOA195927:LOA195932 LXW195927:LXW195932 MHS195927:MHS195932 MRO195927:MRO195932 NBK195927:NBK195932 NLG195927:NLG195932 NVC195927:NVC195932 OEY195927:OEY195932 OOU195927:OOU195932 OYQ195927:OYQ195932 PIM195927:PIM195932 PSI195927:PSI195932 QCE195927:QCE195932 QMA195927:QMA195932 QVW195927:QVW195932 RFS195927:RFS195932 RPO195927:RPO195932 RZK195927:RZK195932 SJG195927:SJG195932 STC195927:STC195932 TCY195927:TCY195932 TMU195927:TMU195932 TWQ195927:TWQ195932 UGM195927:UGM195932 UQI195927:UQI195932 VAE195927:VAE195932 VKA195927:VKA195932 VTW195927:VTW195932 WDS195927:WDS195932 WNO195927:WNO195932 WXK195927:WXK195932 BC261463:BC261468 KY261463:KY261468 UU261463:UU261468 AEQ261463:AEQ261468 AOM261463:AOM261468 AYI261463:AYI261468 BIE261463:BIE261468 BSA261463:BSA261468 CBW261463:CBW261468 CLS261463:CLS261468 CVO261463:CVO261468 DFK261463:DFK261468 DPG261463:DPG261468 DZC261463:DZC261468 EIY261463:EIY261468 ESU261463:ESU261468 FCQ261463:FCQ261468 FMM261463:FMM261468 FWI261463:FWI261468 GGE261463:GGE261468 GQA261463:GQA261468 GZW261463:GZW261468 HJS261463:HJS261468 HTO261463:HTO261468 IDK261463:IDK261468 ING261463:ING261468 IXC261463:IXC261468 JGY261463:JGY261468 JQU261463:JQU261468 KAQ261463:KAQ261468 KKM261463:KKM261468 KUI261463:KUI261468 LEE261463:LEE261468 LOA261463:LOA261468 LXW261463:LXW261468 MHS261463:MHS261468 MRO261463:MRO261468 NBK261463:NBK261468 NLG261463:NLG261468 NVC261463:NVC261468 OEY261463:OEY261468 OOU261463:OOU261468 OYQ261463:OYQ261468 PIM261463:PIM261468 PSI261463:PSI261468 QCE261463:QCE261468 QMA261463:QMA261468 QVW261463:QVW261468 RFS261463:RFS261468 RPO261463:RPO261468 RZK261463:RZK261468 SJG261463:SJG261468 STC261463:STC261468 TCY261463:TCY261468 TMU261463:TMU261468 TWQ261463:TWQ261468 UGM261463:UGM261468 UQI261463:UQI261468 VAE261463:VAE261468 VKA261463:VKA261468 VTW261463:VTW261468 WDS261463:WDS261468 WNO261463:WNO261468 WXK261463:WXK261468 BC326999:BC327004 KY326999:KY327004 UU326999:UU327004 AEQ326999:AEQ327004 AOM326999:AOM327004 AYI326999:AYI327004 BIE326999:BIE327004 BSA326999:BSA327004 CBW326999:CBW327004 CLS326999:CLS327004 CVO326999:CVO327004 DFK326999:DFK327004 DPG326999:DPG327004 DZC326999:DZC327004 EIY326999:EIY327004 ESU326999:ESU327004 FCQ326999:FCQ327004 FMM326999:FMM327004 FWI326999:FWI327004 GGE326999:GGE327004 GQA326999:GQA327004 GZW326999:GZW327004 HJS326999:HJS327004 HTO326999:HTO327004 IDK326999:IDK327004 ING326999:ING327004 IXC326999:IXC327004 JGY326999:JGY327004 JQU326999:JQU327004 KAQ326999:KAQ327004 KKM326999:KKM327004 KUI326999:KUI327004 LEE326999:LEE327004 LOA326999:LOA327004 LXW326999:LXW327004 MHS326999:MHS327004 MRO326999:MRO327004 NBK326999:NBK327004 NLG326999:NLG327004 NVC326999:NVC327004 OEY326999:OEY327004 OOU326999:OOU327004 OYQ326999:OYQ327004 PIM326999:PIM327004 PSI326999:PSI327004 QCE326999:QCE327004 QMA326999:QMA327004 QVW326999:QVW327004 RFS326999:RFS327004 RPO326999:RPO327004 RZK326999:RZK327004 SJG326999:SJG327004 STC326999:STC327004 TCY326999:TCY327004 TMU326999:TMU327004 TWQ326999:TWQ327004 UGM326999:UGM327004 UQI326999:UQI327004 VAE326999:VAE327004 VKA326999:VKA327004 VTW326999:VTW327004 WDS326999:WDS327004 WNO326999:WNO327004 WXK326999:WXK327004 BC392535:BC392540 KY392535:KY392540 UU392535:UU392540 AEQ392535:AEQ392540 AOM392535:AOM392540 AYI392535:AYI392540 BIE392535:BIE392540 BSA392535:BSA392540 CBW392535:CBW392540 CLS392535:CLS392540 CVO392535:CVO392540 DFK392535:DFK392540 DPG392535:DPG392540 DZC392535:DZC392540 EIY392535:EIY392540 ESU392535:ESU392540 FCQ392535:FCQ392540 FMM392535:FMM392540 FWI392535:FWI392540 GGE392535:GGE392540 GQA392535:GQA392540 GZW392535:GZW392540 HJS392535:HJS392540 HTO392535:HTO392540 IDK392535:IDK392540 ING392535:ING392540 IXC392535:IXC392540 JGY392535:JGY392540 JQU392535:JQU392540 KAQ392535:KAQ392540 KKM392535:KKM392540 KUI392535:KUI392540 LEE392535:LEE392540 LOA392535:LOA392540 LXW392535:LXW392540 MHS392535:MHS392540 MRO392535:MRO392540 NBK392535:NBK392540 NLG392535:NLG392540 NVC392535:NVC392540 OEY392535:OEY392540 OOU392535:OOU392540 OYQ392535:OYQ392540 PIM392535:PIM392540 PSI392535:PSI392540 QCE392535:QCE392540 QMA392535:QMA392540 QVW392535:QVW392540 RFS392535:RFS392540 RPO392535:RPO392540 RZK392535:RZK392540 SJG392535:SJG392540 STC392535:STC392540 TCY392535:TCY392540 TMU392535:TMU392540 TWQ392535:TWQ392540 UGM392535:UGM392540 UQI392535:UQI392540 VAE392535:VAE392540 VKA392535:VKA392540 VTW392535:VTW392540 WDS392535:WDS392540 WNO392535:WNO392540 WXK392535:WXK392540 BC458071:BC458076 KY458071:KY458076 UU458071:UU458076 AEQ458071:AEQ458076 AOM458071:AOM458076 AYI458071:AYI458076 BIE458071:BIE458076 BSA458071:BSA458076 CBW458071:CBW458076 CLS458071:CLS458076 CVO458071:CVO458076 DFK458071:DFK458076 DPG458071:DPG458076 DZC458071:DZC458076 EIY458071:EIY458076 ESU458071:ESU458076 FCQ458071:FCQ458076 FMM458071:FMM458076 FWI458071:FWI458076 GGE458071:GGE458076 GQA458071:GQA458076 GZW458071:GZW458076 HJS458071:HJS458076 HTO458071:HTO458076 IDK458071:IDK458076 ING458071:ING458076 IXC458071:IXC458076 JGY458071:JGY458076 JQU458071:JQU458076 KAQ458071:KAQ458076 KKM458071:KKM458076 KUI458071:KUI458076 LEE458071:LEE458076 LOA458071:LOA458076 LXW458071:LXW458076 MHS458071:MHS458076 MRO458071:MRO458076 NBK458071:NBK458076 NLG458071:NLG458076 NVC458071:NVC458076 OEY458071:OEY458076 OOU458071:OOU458076 OYQ458071:OYQ458076 PIM458071:PIM458076 PSI458071:PSI458076 QCE458071:QCE458076 QMA458071:QMA458076 QVW458071:QVW458076 RFS458071:RFS458076 RPO458071:RPO458076 RZK458071:RZK458076 SJG458071:SJG458076 STC458071:STC458076 TCY458071:TCY458076 TMU458071:TMU458076 TWQ458071:TWQ458076 UGM458071:UGM458076 UQI458071:UQI458076 VAE458071:VAE458076 VKA458071:VKA458076 VTW458071:VTW458076 WDS458071:WDS458076 WNO458071:WNO458076 WXK458071:WXK458076 BC523607:BC523612 KY523607:KY523612 UU523607:UU523612 AEQ523607:AEQ523612 AOM523607:AOM523612 AYI523607:AYI523612 BIE523607:BIE523612 BSA523607:BSA523612 CBW523607:CBW523612 CLS523607:CLS523612 CVO523607:CVO523612 DFK523607:DFK523612 DPG523607:DPG523612 DZC523607:DZC523612 EIY523607:EIY523612 ESU523607:ESU523612 FCQ523607:FCQ523612 FMM523607:FMM523612 FWI523607:FWI523612 GGE523607:GGE523612 GQA523607:GQA523612 GZW523607:GZW523612 HJS523607:HJS523612 HTO523607:HTO523612 IDK523607:IDK523612 ING523607:ING523612 IXC523607:IXC523612 JGY523607:JGY523612 JQU523607:JQU523612 KAQ523607:KAQ523612 KKM523607:KKM523612 KUI523607:KUI523612 LEE523607:LEE523612 LOA523607:LOA523612 LXW523607:LXW523612 MHS523607:MHS523612 MRO523607:MRO523612 NBK523607:NBK523612 NLG523607:NLG523612 NVC523607:NVC523612 OEY523607:OEY523612 OOU523607:OOU523612 OYQ523607:OYQ523612 PIM523607:PIM523612 PSI523607:PSI523612 QCE523607:QCE523612 QMA523607:QMA523612 QVW523607:QVW523612 RFS523607:RFS523612 RPO523607:RPO523612 RZK523607:RZK523612 SJG523607:SJG523612 STC523607:STC523612 TCY523607:TCY523612 TMU523607:TMU523612 TWQ523607:TWQ523612 UGM523607:UGM523612 UQI523607:UQI523612 VAE523607:VAE523612 VKA523607:VKA523612 VTW523607:VTW523612 WDS523607:WDS523612 WNO523607:WNO523612 WXK523607:WXK523612 BC589143:BC589148 KY589143:KY589148 UU589143:UU589148 AEQ589143:AEQ589148 AOM589143:AOM589148 AYI589143:AYI589148 BIE589143:BIE589148 BSA589143:BSA589148 CBW589143:CBW589148 CLS589143:CLS589148 CVO589143:CVO589148 DFK589143:DFK589148 DPG589143:DPG589148 DZC589143:DZC589148 EIY589143:EIY589148 ESU589143:ESU589148 FCQ589143:FCQ589148 FMM589143:FMM589148 FWI589143:FWI589148 GGE589143:GGE589148 GQA589143:GQA589148 GZW589143:GZW589148 HJS589143:HJS589148 HTO589143:HTO589148 IDK589143:IDK589148 ING589143:ING589148 IXC589143:IXC589148 JGY589143:JGY589148 JQU589143:JQU589148 KAQ589143:KAQ589148 KKM589143:KKM589148 KUI589143:KUI589148 LEE589143:LEE589148 LOA589143:LOA589148 LXW589143:LXW589148 MHS589143:MHS589148 MRO589143:MRO589148 NBK589143:NBK589148 NLG589143:NLG589148 NVC589143:NVC589148 OEY589143:OEY589148 OOU589143:OOU589148 OYQ589143:OYQ589148 PIM589143:PIM589148 PSI589143:PSI589148 QCE589143:QCE589148 QMA589143:QMA589148 QVW589143:QVW589148 RFS589143:RFS589148 RPO589143:RPO589148 RZK589143:RZK589148 SJG589143:SJG589148 STC589143:STC589148 TCY589143:TCY589148 TMU589143:TMU589148 TWQ589143:TWQ589148 UGM589143:UGM589148 UQI589143:UQI589148 VAE589143:VAE589148 VKA589143:VKA589148 VTW589143:VTW589148 WDS589143:WDS589148 WNO589143:WNO589148 WXK589143:WXK589148 BC654679:BC654684 KY654679:KY654684 UU654679:UU654684 AEQ654679:AEQ654684 AOM654679:AOM654684 AYI654679:AYI654684 BIE654679:BIE654684 BSA654679:BSA654684 CBW654679:CBW654684 CLS654679:CLS654684 CVO654679:CVO654684 DFK654679:DFK654684 DPG654679:DPG654684 DZC654679:DZC654684 EIY654679:EIY654684 ESU654679:ESU654684 FCQ654679:FCQ654684 FMM654679:FMM654684 FWI654679:FWI654684 GGE654679:GGE654684 GQA654679:GQA654684 GZW654679:GZW654684 HJS654679:HJS654684 HTO654679:HTO654684 IDK654679:IDK654684 ING654679:ING654684 IXC654679:IXC654684 JGY654679:JGY654684 JQU654679:JQU654684 KAQ654679:KAQ654684 KKM654679:KKM654684 KUI654679:KUI654684 LEE654679:LEE654684 LOA654679:LOA654684 LXW654679:LXW654684 MHS654679:MHS654684 MRO654679:MRO654684 NBK654679:NBK654684 NLG654679:NLG654684 NVC654679:NVC654684 OEY654679:OEY654684 OOU654679:OOU654684 OYQ654679:OYQ654684 PIM654679:PIM654684 PSI654679:PSI654684 QCE654679:QCE654684 QMA654679:QMA654684 QVW654679:QVW654684 RFS654679:RFS654684 RPO654679:RPO654684 RZK654679:RZK654684 SJG654679:SJG654684 STC654679:STC654684 TCY654679:TCY654684 TMU654679:TMU654684 TWQ654679:TWQ654684 UGM654679:UGM654684 UQI654679:UQI654684 VAE654679:VAE654684 VKA654679:VKA654684 VTW654679:VTW654684 WDS654679:WDS654684 WNO654679:WNO654684 WXK654679:WXK654684 BC720215:BC720220 KY720215:KY720220 UU720215:UU720220 AEQ720215:AEQ720220 AOM720215:AOM720220 AYI720215:AYI720220 BIE720215:BIE720220 BSA720215:BSA720220 CBW720215:CBW720220 CLS720215:CLS720220 CVO720215:CVO720220 DFK720215:DFK720220 DPG720215:DPG720220 DZC720215:DZC720220 EIY720215:EIY720220 ESU720215:ESU720220 FCQ720215:FCQ720220 FMM720215:FMM720220 FWI720215:FWI720220 GGE720215:GGE720220 GQA720215:GQA720220 GZW720215:GZW720220 HJS720215:HJS720220 HTO720215:HTO720220 IDK720215:IDK720220 ING720215:ING720220 IXC720215:IXC720220 JGY720215:JGY720220 JQU720215:JQU720220 KAQ720215:KAQ720220 KKM720215:KKM720220 KUI720215:KUI720220 LEE720215:LEE720220 LOA720215:LOA720220 LXW720215:LXW720220 MHS720215:MHS720220 MRO720215:MRO720220 NBK720215:NBK720220 NLG720215:NLG720220 NVC720215:NVC720220 OEY720215:OEY720220 OOU720215:OOU720220 OYQ720215:OYQ720220 PIM720215:PIM720220 PSI720215:PSI720220 QCE720215:QCE720220 QMA720215:QMA720220 QVW720215:QVW720220 RFS720215:RFS720220 RPO720215:RPO720220 RZK720215:RZK720220 SJG720215:SJG720220 STC720215:STC720220 TCY720215:TCY720220 TMU720215:TMU720220 TWQ720215:TWQ720220 UGM720215:UGM720220 UQI720215:UQI720220 VAE720215:VAE720220 VKA720215:VKA720220 VTW720215:VTW720220 WDS720215:WDS720220 WNO720215:WNO720220 WXK720215:WXK720220 BC785751:BC785756 KY785751:KY785756 UU785751:UU785756 AEQ785751:AEQ785756 AOM785751:AOM785756 AYI785751:AYI785756 BIE785751:BIE785756 BSA785751:BSA785756 CBW785751:CBW785756 CLS785751:CLS785756 CVO785751:CVO785756 DFK785751:DFK785756 DPG785751:DPG785756 DZC785751:DZC785756 EIY785751:EIY785756 ESU785751:ESU785756 FCQ785751:FCQ785756 FMM785751:FMM785756 FWI785751:FWI785756 GGE785751:GGE785756 GQA785751:GQA785756 GZW785751:GZW785756 HJS785751:HJS785756 HTO785751:HTO785756 IDK785751:IDK785756 ING785751:ING785756 IXC785751:IXC785756 JGY785751:JGY785756 JQU785751:JQU785756 KAQ785751:KAQ785756 KKM785751:KKM785756 KUI785751:KUI785756 LEE785751:LEE785756 LOA785751:LOA785756 LXW785751:LXW785756 MHS785751:MHS785756 MRO785751:MRO785756 NBK785751:NBK785756 NLG785751:NLG785756 NVC785751:NVC785756 OEY785751:OEY785756 OOU785751:OOU785756 OYQ785751:OYQ785756 PIM785751:PIM785756 PSI785751:PSI785756 QCE785751:QCE785756 QMA785751:QMA785756 QVW785751:QVW785756 RFS785751:RFS785756 RPO785751:RPO785756 RZK785751:RZK785756 SJG785751:SJG785756 STC785751:STC785756 TCY785751:TCY785756 TMU785751:TMU785756 TWQ785751:TWQ785756 UGM785751:UGM785756 UQI785751:UQI785756 VAE785751:VAE785756 VKA785751:VKA785756 VTW785751:VTW785756 WDS785751:WDS785756 WNO785751:WNO785756 WXK785751:WXK785756 BC851287:BC851292 KY851287:KY851292 UU851287:UU851292 AEQ851287:AEQ851292 AOM851287:AOM851292 AYI851287:AYI851292 BIE851287:BIE851292 BSA851287:BSA851292 CBW851287:CBW851292 CLS851287:CLS851292 CVO851287:CVO851292 DFK851287:DFK851292 DPG851287:DPG851292 DZC851287:DZC851292 EIY851287:EIY851292 ESU851287:ESU851292 FCQ851287:FCQ851292 FMM851287:FMM851292 FWI851287:FWI851292 GGE851287:GGE851292 GQA851287:GQA851292 GZW851287:GZW851292 HJS851287:HJS851292 HTO851287:HTO851292 IDK851287:IDK851292 ING851287:ING851292 IXC851287:IXC851292 JGY851287:JGY851292 JQU851287:JQU851292 KAQ851287:KAQ851292 KKM851287:KKM851292 KUI851287:KUI851292 LEE851287:LEE851292 LOA851287:LOA851292 LXW851287:LXW851292 MHS851287:MHS851292 MRO851287:MRO851292 NBK851287:NBK851292 NLG851287:NLG851292 NVC851287:NVC851292 OEY851287:OEY851292 OOU851287:OOU851292 OYQ851287:OYQ851292 PIM851287:PIM851292 PSI851287:PSI851292 QCE851287:QCE851292 QMA851287:QMA851292 QVW851287:QVW851292 RFS851287:RFS851292 RPO851287:RPO851292 RZK851287:RZK851292 SJG851287:SJG851292 STC851287:STC851292 TCY851287:TCY851292 TMU851287:TMU851292 TWQ851287:TWQ851292 UGM851287:UGM851292 UQI851287:UQI851292 VAE851287:VAE851292 VKA851287:VKA851292 VTW851287:VTW851292 WDS851287:WDS851292 WNO851287:WNO851292 WXK851287:WXK851292 BC916823:BC916828 KY916823:KY916828 UU916823:UU916828 AEQ916823:AEQ916828 AOM916823:AOM916828 AYI916823:AYI916828 BIE916823:BIE916828 BSA916823:BSA916828 CBW916823:CBW916828 CLS916823:CLS916828 CVO916823:CVO916828 DFK916823:DFK916828 DPG916823:DPG916828 DZC916823:DZC916828 EIY916823:EIY916828 ESU916823:ESU916828 FCQ916823:FCQ916828 FMM916823:FMM916828 FWI916823:FWI916828 GGE916823:GGE916828 GQA916823:GQA916828 GZW916823:GZW916828 HJS916823:HJS916828 HTO916823:HTO916828 IDK916823:IDK916828 ING916823:ING916828 IXC916823:IXC916828 JGY916823:JGY916828 JQU916823:JQU916828 KAQ916823:KAQ916828 KKM916823:KKM916828 KUI916823:KUI916828 LEE916823:LEE916828 LOA916823:LOA916828 LXW916823:LXW916828 MHS916823:MHS916828 MRO916823:MRO916828 NBK916823:NBK916828 NLG916823:NLG916828 NVC916823:NVC916828 OEY916823:OEY916828 OOU916823:OOU916828 OYQ916823:OYQ916828 PIM916823:PIM916828 PSI916823:PSI916828 QCE916823:QCE916828 QMA916823:QMA916828 QVW916823:QVW916828 RFS916823:RFS916828 RPO916823:RPO916828 RZK916823:RZK916828 SJG916823:SJG916828 STC916823:STC916828 TCY916823:TCY916828 TMU916823:TMU916828 TWQ916823:TWQ916828 UGM916823:UGM916828 UQI916823:UQI916828 VAE916823:VAE916828 VKA916823:VKA916828 VTW916823:VTW916828 WDS916823:WDS916828 WNO916823:WNO916828 WXK916823:WXK916828 BC982359:BC982364 KY982359:KY982364 UU982359:UU982364 AEQ982359:AEQ982364 AOM982359:AOM982364 AYI982359:AYI982364 BIE982359:BIE982364 BSA982359:BSA982364 CBW982359:CBW982364 CLS982359:CLS982364 CVO982359:CVO982364 DFK982359:DFK982364 DPG982359:DPG982364 DZC982359:DZC982364 EIY982359:EIY982364 ESU982359:ESU982364 FCQ982359:FCQ982364 FMM982359:FMM982364 FWI982359:FWI982364 GGE982359:GGE982364 GQA982359:GQA982364 GZW982359:GZW982364 HJS982359:HJS982364 HTO982359:HTO982364 IDK982359:IDK982364 ING982359:ING982364 IXC982359:IXC982364 JGY982359:JGY982364 JQU982359:JQU982364 KAQ982359:KAQ982364 KKM982359:KKM982364 KUI982359:KUI982364 LEE982359:LEE982364 LOA982359:LOA982364 LXW982359:LXW982364 MHS982359:MHS982364 MRO982359:MRO982364 NBK982359:NBK982364 NLG982359:NLG982364 NVC982359:NVC982364 OEY982359:OEY982364 OOU982359:OOU982364 OYQ982359:OYQ982364 PIM982359:PIM982364 PSI982359:PSI982364 QCE982359:QCE982364 QMA982359:QMA982364 QVW982359:QVW982364 RFS982359:RFS982364 RPO982359:RPO982364 RZK982359:RZK982364 SJG982359:SJG982364 STC982359:STC982364 TCY982359:TCY982364 TMU982359:TMU982364 TWQ982359:TWQ982364 UGM982359:UGM982364 UQI982359:UQI982364 VAE982359:VAE982364 VKA982359:VKA982364 VTW982359:VTW982364 WDS982359:WDS982364 WNO982359:WNO982364 WXK982359:WXK982364 BD64826:BD64827 KZ64826:KZ64827 UV64826:UV64827 AER64826:AER64827 AON64826:AON64827 AYJ64826:AYJ64827 BIF64826:BIF64827 BSB64826:BSB64827 CBX64826:CBX64827 CLT64826:CLT64827 CVP64826:CVP64827 DFL64826:DFL64827 DPH64826:DPH64827 DZD64826:DZD64827 EIZ64826:EIZ64827 ESV64826:ESV64827 FCR64826:FCR64827 FMN64826:FMN64827 FWJ64826:FWJ64827 GGF64826:GGF64827 GQB64826:GQB64827 GZX64826:GZX64827 HJT64826:HJT64827 HTP64826:HTP64827 IDL64826:IDL64827 INH64826:INH64827 IXD64826:IXD64827 JGZ64826:JGZ64827 JQV64826:JQV64827 KAR64826:KAR64827 KKN64826:KKN64827 KUJ64826:KUJ64827 LEF64826:LEF64827 LOB64826:LOB64827 LXX64826:LXX64827 MHT64826:MHT64827 MRP64826:MRP64827 NBL64826:NBL64827 NLH64826:NLH64827 NVD64826:NVD64827 OEZ64826:OEZ64827 OOV64826:OOV64827 OYR64826:OYR64827 PIN64826:PIN64827 PSJ64826:PSJ64827 QCF64826:QCF64827 QMB64826:QMB64827 QVX64826:QVX64827 RFT64826:RFT64827 RPP64826:RPP64827 RZL64826:RZL64827 SJH64826:SJH64827 STD64826:STD64827 TCZ64826:TCZ64827 TMV64826:TMV64827 TWR64826:TWR64827 UGN64826:UGN64827 UQJ64826:UQJ64827 VAF64826:VAF64827 VKB64826:VKB64827 VTX64826:VTX64827 WDT64826:WDT64827 WNP64826:WNP64827 WXL64826:WXL64827 BD130362:BD130363 KZ130362:KZ130363 UV130362:UV130363 AER130362:AER130363 AON130362:AON130363 AYJ130362:AYJ130363 BIF130362:BIF130363 BSB130362:BSB130363 CBX130362:CBX130363 CLT130362:CLT130363 CVP130362:CVP130363 DFL130362:DFL130363 DPH130362:DPH130363 DZD130362:DZD130363 EIZ130362:EIZ130363 ESV130362:ESV130363 FCR130362:FCR130363 FMN130362:FMN130363 FWJ130362:FWJ130363 GGF130362:GGF130363 GQB130362:GQB130363 GZX130362:GZX130363 HJT130362:HJT130363 HTP130362:HTP130363 IDL130362:IDL130363 INH130362:INH130363 IXD130362:IXD130363 JGZ130362:JGZ130363 JQV130362:JQV130363 KAR130362:KAR130363 KKN130362:KKN130363 KUJ130362:KUJ130363 LEF130362:LEF130363 LOB130362:LOB130363 LXX130362:LXX130363 MHT130362:MHT130363 MRP130362:MRP130363 NBL130362:NBL130363 NLH130362:NLH130363 NVD130362:NVD130363 OEZ130362:OEZ130363 OOV130362:OOV130363 OYR130362:OYR130363 PIN130362:PIN130363 PSJ130362:PSJ130363 QCF130362:QCF130363 QMB130362:QMB130363 QVX130362:QVX130363 RFT130362:RFT130363 RPP130362:RPP130363 RZL130362:RZL130363 SJH130362:SJH130363 STD130362:STD130363 TCZ130362:TCZ130363 TMV130362:TMV130363 TWR130362:TWR130363 UGN130362:UGN130363 UQJ130362:UQJ130363 VAF130362:VAF130363 VKB130362:VKB130363 VTX130362:VTX130363 WDT130362:WDT130363 WNP130362:WNP130363 WXL130362:WXL130363 BD195898:BD195899 KZ195898:KZ195899 UV195898:UV195899 AER195898:AER195899 AON195898:AON195899 AYJ195898:AYJ195899 BIF195898:BIF195899 BSB195898:BSB195899 CBX195898:CBX195899 CLT195898:CLT195899 CVP195898:CVP195899 DFL195898:DFL195899 DPH195898:DPH195899 DZD195898:DZD195899 EIZ195898:EIZ195899 ESV195898:ESV195899 FCR195898:FCR195899 FMN195898:FMN195899 FWJ195898:FWJ195899 GGF195898:GGF195899 GQB195898:GQB195899 GZX195898:GZX195899 HJT195898:HJT195899 HTP195898:HTP195899 IDL195898:IDL195899 INH195898:INH195899 IXD195898:IXD195899 JGZ195898:JGZ195899 JQV195898:JQV195899 KAR195898:KAR195899 KKN195898:KKN195899 KUJ195898:KUJ195899 LEF195898:LEF195899 LOB195898:LOB195899 LXX195898:LXX195899 MHT195898:MHT195899 MRP195898:MRP195899 NBL195898:NBL195899 NLH195898:NLH195899 NVD195898:NVD195899 OEZ195898:OEZ195899 OOV195898:OOV195899 OYR195898:OYR195899 PIN195898:PIN195899 PSJ195898:PSJ195899 QCF195898:QCF195899 QMB195898:QMB195899 QVX195898:QVX195899 RFT195898:RFT195899 RPP195898:RPP195899 RZL195898:RZL195899 SJH195898:SJH195899 STD195898:STD195899 TCZ195898:TCZ195899 TMV195898:TMV195899 TWR195898:TWR195899 UGN195898:UGN195899 UQJ195898:UQJ195899 VAF195898:VAF195899 VKB195898:VKB195899 VTX195898:VTX195899 WDT195898:WDT195899 WNP195898:WNP195899 WXL195898:WXL195899 BD261434:BD261435 KZ261434:KZ261435 UV261434:UV261435 AER261434:AER261435 AON261434:AON261435 AYJ261434:AYJ261435 BIF261434:BIF261435 BSB261434:BSB261435 CBX261434:CBX261435 CLT261434:CLT261435 CVP261434:CVP261435 DFL261434:DFL261435 DPH261434:DPH261435 DZD261434:DZD261435 EIZ261434:EIZ261435 ESV261434:ESV261435 FCR261434:FCR261435 FMN261434:FMN261435 FWJ261434:FWJ261435 GGF261434:GGF261435 GQB261434:GQB261435 GZX261434:GZX261435 HJT261434:HJT261435 HTP261434:HTP261435 IDL261434:IDL261435 INH261434:INH261435 IXD261434:IXD261435 JGZ261434:JGZ261435 JQV261434:JQV261435 KAR261434:KAR261435 KKN261434:KKN261435 KUJ261434:KUJ261435 LEF261434:LEF261435 LOB261434:LOB261435 LXX261434:LXX261435 MHT261434:MHT261435 MRP261434:MRP261435 NBL261434:NBL261435 NLH261434:NLH261435 NVD261434:NVD261435 OEZ261434:OEZ261435 OOV261434:OOV261435 OYR261434:OYR261435 PIN261434:PIN261435 PSJ261434:PSJ261435 QCF261434:QCF261435 QMB261434:QMB261435 QVX261434:QVX261435 RFT261434:RFT261435 RPP261434:RPP261435 RZL261434:RZL261435 SJH261434:SJH261435 STD261434:STD261435 TCZ261434:TCZ261435 TMV261434:TMV261435 TWR261434:TWR261435 UGN261434:UGN261435 UQJ261434:UQJ261435 VAF261434:VAF261435 VKB261434:VKB261435 VTX261434:VTX261435 WDT261434:WDT261435 WNP261434:WNP261435 WXL261434:WXL261435 BD326970:BD326971 KZ326970:KZ326971 UV326970:UV326971 AER326970:AER326971 AON326970:AON326971 AYJ326970:AYJ326971 BIF326970:BIF326971 BSB326970:BSB326971 CBX326970:CBX326971 CLT326970:CLT326971 CVP326970:CVP326971 DFL326970:DFL326971 DPH326970:DPH326971 DZD326970:DZD326971 EIZ326970:EIZ326971 ESV326970:ESV326971 FCR326970:FCR326971 FMN326970:FMN326971 FWJ326970:FWJ326971 GGF326970:GGF326971 GQB326970:GQB326971 GZX326970:GZX326971 HJT326970:HJT326971 HTP326970:HTP326971 IDL326970:IDL326971 INH326970:INH326971 IXD326970:IXD326971 JGZ326970:JGZ326971 JQV326970:JQV326971 KAR326970:KAR326971 KKN326970:KKN326971 KUJ326970:KUJ326971 LEF326970:LEF326971 LOB326970:LOB326971 LXX326970:LXX326971 MHT326970:MHT326971 MRP326970:MRP326971 NBL326970:NBL326971 NLH326970:NLH326971 NVD326970:NVD326971 OEZ326970:OEZ326971 OOV326970:OOV326971 OYR326970:OYR326971 PIN326970:PIN326971 PSJ326970:PSJ326971 QCF326970:QCF326971 QMB326970:QMB326971 QVX326970:QVX326971 RFT326970:RFT326971 RPP326970:RPP326971 RZL326970:RZL326971 SJH326970:SJH326971 STD326970:STD326971 TCZ326970:TCZ326971 TMV326970:TMV326971 TWR326970:TWR326971 UGN326970:UGN326971 UQJ326970:UQJ326971 VAF326970:VAF326971 VKB326970:VKB326971 VTX326970:VTX326971 WDT326970:WDT326971 WNP326970:WNP326971 WXL326970:WXL326971 BD392506:BD392507 KZ392506:KZ392507 UV392506:UV392507 AER392506:AER392507 AON392506:AON392507 AYJ392506:AYJ392507 BIF392506:BIF392507 BSB392506:BSB392507 CBX392506:CBX392507 CLT392506:CLT392507 CVP392506:CVP392507 DFL392506:DFL392507 DPH392506:DPH392507 DZD392506:DZD392507 EIZ392506:EIZ392507 ESV392506:ESV392507 FCR392506:FCR392507 FMN392506:FMN392507 FWJ392506:FWJ392507 GGF392506:GGF392507 GQB392506:GQB392507 GZX392506:GZX392507 HJT392506:HJT392507 HTP392506:HTP392507 IDL392506:IDL392507 INH392506:INH392507 IXD392506:IXD392507 JGZ392506:JGZ392507 JQV392506:JQV392507 KAR392506:KAR392507 KKN392506:KKN392507 KUJ392506:KUJ392507 LEF392506:LEF392507 LOB392506:LOB392507 LXX392506:LXX392507 MHT392506:MHT392507 MRP392506:MRP392507 NBL392506:NBL392507 NLH392506:NLH392507 NVD392506:NVD392507 OEZ392506:OEZ392507 OOV392506:OOV392507 OYR392506:OYR392507 PIN392506:PIN392507 PSJ392506:PSJ392507 QCF392506:QCF392507 QMB392506:QMB392507 QVX392506:QVX392507 RFT392506:RFT392507 RPP392506:RPP392507 RZL392506:RZL392507 SJH392506:SJH392507 STD392506:STD392507 TCZ392506:TCZ392507 TMV392506:TMV392507 TWR392506:TWR392507 UGN392506:UGN392507 UQJ392506:UQJ392507 VAF392506:VAF392507 VKB392506:VKB392507 VTX392506:VTX392507 WDT392506:WDT392507 WNP392506:WNP392507 WXL392506:WXL392507 BD458042:BD458043 KZ458042:KZ458043 UV458042:UV458043 AER458042:AER458043 AON458042:AON458043 AYJ458042:AYJ458043 BIF458042:BIF458043 BSB458042:BSB458043 CBX458042:CBX458043 CLT458042:CLT458043 CVP458042:CVP458043 DFL458042:DFL458043 DPH458042:DPH458043 DZD458042:DZD458043 EIZ458042:EIZ458043 ESV458042:ESV458043 FCR458042:FCR458043 FMN458042:FMN458043 FWJ458042:FWJ458043 GGF458042:GGF458043 GQB458042:GQB458043 GZX458042:GZX458043 HJT458042:HJT458043 HTP458042:HTP458043 IDL458042:IDL458043 INH458042:INH458043 IXD458042:IXD458043 JGZ458042:JGZ458043 JQV458042:JQV458043 KAR458042:KAR458043 KKN458042:KKN458043 KUJ458042:KUJ458043 LEF458042:LEF458043 LOB458042:LOB458043 LXX458042:LXX458043 MHT458042:MHT458043 MRP458042:MRP458043 NBL458042:NBL458043 NLH458042:NLH458043 NVD458042:NVD458043 OEZ458042:OEZ458043 OOV458042:OOV458043 OYR458042:OYR458043 PIN458042:PIN458043 PSJ458042:PSJ458043 QCF458042:QCF458043 QMB458042:QMB458043 QVX458042:QVX458043 RFT458042:RFT458043 RPP458042:RPP458043 RZL458042:RZL458043 SJH458042:SJH458043 STD458042:STD458043 TCZ458042:TCZ458043 TMV458042:TMV458043 TWR458042:TWR458043 UGN458042:UGN458043 UQJ458042:UQJ458043 VAF458042:VAF458043 VKB458042:VKB458043 VTX458042:VTX458043 WDT458042:WDT458043 WNP458042:WNP458043 WXL458042:WXL458043 BD523578:BD523579 KZ523578:KZ523579 UV523578:UV523579 AER523578:AER523579 AON523578:AON523579 AYJ523578:AYJ523579 BIF523578:BIF523579 BSB523578:BSB523579 CBX523578:CBX523579 CLT523578:CLT523579 CVP523578:CVP523579 DFL523578:DFL523579 DPH523578:DPH523579 DZD523578:DZD523579 EIZ523578:EIZ523579 ESV523578:ESV523579 FCR523578:FCR523579 FMN523578:FMN523579 FWJ523578:FWJ523579 GGF523578:GGF523579 GQB523578:GQB523579 GZX523578:GZX523579 HJT523578:HJT523579 HTP523578:HTP523579 IDL523578:IDL523579 INH523578:INH523579 IXD523578:IXD523579 JGZ523578:JGZ523579 JQV523578:JQV523579 KAR523578:KAR523579 KKN523578:KKN523579 KUJ523578:KUJ523579 LEF523578:LEF523579 LOB523578:LOB523579 LXX523578:LXX523579 MHT523578:MHT523579 MRP523578:MRP523579 NBL523578:NBL523579 NLH523578:NLH523579 NVD523578:NVD523579 OEZ523578:OEZ523579 OOV523578:OOV523579 OYR523578:OYR523579 PIN523578:PIN523579 PSJ523578:PSJ523579 QCF523578:QCF523579 QMB523578:QMB523579 QVX523578:QVX523579 RFT523578:RFT523579 RPP523578:RPP523579 RZL523578:RZL523579 SJH523578:SJH523579 STD523578:STD523579 TCZ523578:TCZ523579 TMV523578:TMV523579 TWR523578:TWR523579 UGN523578:UGN523579 UQJ523578:UQJ523579 VAF523578:VAF523579 VKB523578:VKB523579 VTX523578:VTX523579 WDT523578:WDT523579 WNP523578:WNP523579 WXL523578:WXL523579 BD589114:BD589115 KZ589114:KZ589115 UV589114:UV589115 AER589114:AER589115 AON589114:AON589115 AYJ589114:AYJ589115 BIF589114:BIF589115 BSB589114:BSB589115 CBX589114:CBX589115 CLT589114:CLT589115 CVP589114:CVP589115 DFL589114:DFL589115 DPH589114:DPH589115 DZD589114:DZD589115 EIZ589114:EIZ589115 ESV589114:ESV589115 FCR589114:FCR589115 FMN589114:FMN589115 FWJ589114:FWJ589115 GGF589114:GGF589115 GQB589114:GQB589115 GZX589114:GZX589115 HJT589114:HJT589115 HTP589114:HTP589115 IDL589114:IDL589115 INH589114:INH589115 IXD589114:IXD589115 JGZ589114:JGZ589115 JQV589114:JQV589115 KAR589114:KAR589115 KKN589114:KKN589115 KUJ589114:KUJ589115 LEF589114:LEF589115 LOB589114:LOB589115 LXX589114:LXX589115 MHT589114:MHT589115 MRP589114:MRP589115 NBL589114:NBL589115 NLH589114:NLH589115 NVD589114:NVD589115 OEZ589114:OEZ589115 OOV589114:OOV589115 OYR589114:OYR589115 PIN589114:PIN589115 PSJ589114:PSJ589115 QCF589114:QCF589115 QMB589114:QMB589115 QVX589114:QVX589115 RFT589114:RFT589115 RPP589114:RPP589115 RZL589114:RZL589115 SJH589114:SJH589115 STD589114:STD589115 TCZ589114:TCZ589115 TMV589114:TMV589115 TWR589114:TWR589115 UGN589114:UGN589115 UQJ589114:UQJ589115 VAF589114:VAF589115 VKB589114:VKB589115 VTX589114:VTX589115 WDT589114:WDT589115 WNP589114:WNP589115 WXL589114:WXL589115 BD654650:BD654651 KZ654650:KZ654651 UV654650:UV654651 AER654650:AER654651 AON654650:AON654651 AYJ654650:AYJ654651 BIF654650:BIF654651 BSB654650:BSB654651 CBX654650:CBX654651 CLT654650:CLT654651 CVP654650:CVP654651 DFL654650:DFL654651 DPH654650:DPH654651 DZD654650:DZD654651 EIZ654650:EIZ654651 ESV654650:ESV654651 FCR654650:FCR654651 FMN654650:FMN654651 FWJ654650:FWJ654651 GGF654650:GGF654651 GQB654650:GQB654651 GZX654650:GZX654651 HJT654650:HJT654651 HTP654650:HTP654651 IDL654650:IDL654651 INH654650:INH654651 IXD654650:IXD654651 JGZ654650:JGZ654651 JQV654650:JQV654651 KAR654650:KAR654651 KKN654650:KKN654651 KUJ654650:KUJ654651 LEF654650:LEF654651 LOB654650:LOB654651 LXX654650:LXX654651 MHT654650:MHT654651 MRP654650:MRP654651 NBL654650:NBL654651 NLH654650:NLH654651 NVD654650:NVD654651 OEZ654650:OEZ654651 OOV654650:OOV654651 OYR654650:OYR654651 PIN654650:PIN654651 PSJ654650:PSJ654651 QCF654650:QCF654651 QMB654650:QMB654651 QVX654650:QVX654651 RFT654650:RFT654651 RPP654650:RPP654651 RZL654650:RZL654651 SJH654650:SJH654651 STD654650:STD654651 TCZ654650:TCZ654651 TMV654650:TMV654651 TWR654650:TWR654651 UGN654650:UGN654651 UQJ654650:UQJ654651 VAF654650:VAF654651 VKB654650:VKB654651 VTX654650:VTX654651 WDT654650:WDT654651 WNP654650:WNP654651 WXL654650:WXL654651 BD720186:BD720187 KZ720186:KZ720187 UV720186:UV720187 AER720186:AER720187 AON720186:AON720187 AYJ720186:AYJ720187 BIF720186:BIF720187 BSB720186:BSB720187 CBX720186:CBX720187 CLT720186:CLT720187 CVP720186:CVP720187 DFL720186:DFL720187 DPH720186:DPH720187 DZD720186:DZD720187 EIZ720186:EIZ720187 ESV720186:ESV720187 FCR720186:FCR720187 FMN720186:FMN720187 FWJ720186:FWJ720187 GGF720186:GGF720187 GQB720186:GQB720187 GZX720186:GZX720187 HJT720186:HJT720187 HTP720186:HTP720187 IDL720186:IDL720187 INH720186:INH720187 IXD720186:IXD720187 JGZ720186:JGZ720187 JQV720186:JQV720187 KAR720186:KAR720187 KKN720186:KKN720187 KUJ720186:KUJ720187 LEF720186:LEF720187 LOB720186:LOB720187 LXX720186:LXX720187 MHT720186:MHT720187 MRP720186:MRP720187 NBL720186:NBL720187 NLH720186:NLH720187 NVD720186:NVD720187 OEZ720186:OEZ720187 OOV720186:OOV720187 OYR720186:OYR720187 PIN720186:PIN720187 PSJ720186:PSJ720187 QCF720186:QCF720187 QMB720186:QMB720187 QVX720186:QVX720187 RFT720186:RFT720187 RPP720186:RPP720187 RZL720186:RZL720187 SJH720186:SJH720187 STD720186:STD720187 TCZ720186:TCZ720187 TMV720186:TMV720187 TWR720186:TWR720187 UGN720186:UGN720187 UQJ720186:UQJ720187 VAF720186:VAF720187 VKB720186:VKB720187 VTX720186:VTX720187 WDT720186:WDT720187 WNP720186:WNP720187 WXL720186:WXL720187 BD785722:BD785723 KZ785722:KZ785723 UV785722:UV785723 AER785722:AER785723 AON785722:AON785723 AYJ785722:AYJ785723 BIF785722:BIF785723 BSB785722:BSB785723 CBX785722:CBX785723 CLT785722:CLT785723 CVP785722:CVP785723 DFL785722:DFL785723 DPH785722:DPH785723 DZD785722:DZD785723 EIZ785722:EIZ785723 ESV785722:ESV785723 FCR785722:FCR785723 FMN785722:FMN785723 FWJ785722:FWJ785723 GGF785722:GGF785723 GQB785722:GQB785723 GZX785722:GZX785723 HJT785722:HJT785723 HTP785722:HTP785723 IDL785722:IDL785723 INH785722:INH785723 IXD785722:IXD785723 JGZ785722:JGZ785723 JQV785722:JQV785723 KAR785722:KAR785723 KKN785722:KKN785723 KUJ785722:KUJ785723 LEF785722:LEF785723 LOB785722:LOB785723 LXX785722:LXX785723 MHT785722:MHT785723 MRP785722:MRP785723 NBL785722:NBL785723 NLH785722:NLH785723 NVD785722:NVD785723 OEZ785722:OEZ785723 OOV785722:OOV785723 OYR785722:OYR785723 PIN785722:PIN785723 PSJ785722:PSJ785723 QCF785722:QCF785723 QMB785722:QMB785723 QVX785722:QVX785723 RFT785722:RFT785723 RPP785722:RPP785723 RZL785722:RZL785723 SJH785722:SJH785723 STD785722:STD785723 TCZ785722:TCZ785723 TMV785722:TMV785723 TWR785722:TWR785723 UGN785722:UGN785723 UQJ785722:UQJ785723 VAF785722:VAF785723 VKB785722:VKB785723 VTX785722:VTX785723 WDT785722:WDT785723 WNP785722:WNP785723 WXL785722:WXL785723 BD851258:BD851259 KZ851258:KZ851259 UV851258:UV851259 AER851258:AER851259 AON851258:AON851259 AYJ851258:AYJ851259 BIF851258:BIF851259 BSB851258:BSB851259 CBX851258:CBX851259 CLT851258:CLT851259 CVP851258:CVP851259 DFL851258:DFL851259 DPH851258:DPH851259 DZD851258:DZD851259 EIZ851258:EIZ851259 ESV851258:ESV851259 FCR851258:FCR851259 FMN851258:FMN851259 FWJ851258:FWJ851259 GGF851258:GGF851259 GQB851258:GQB851259 GZX851258:GZX851259 HJT851258:HJT851259 HTP851258:HTP851259 IDL851258:IDL851259 INH851258:INH851259 IXD851258:IXD851259 JGZ851258:JGZ851259 JQV851258:JQV851259 KAR851258:KAR851259 KKN851258:KKN851259 KUJ851258:KUJ851259 LEF851258:LEF851259 LOB851258:LOB851259 LXX851258:LXX851259 MHT851258:MHT851259 MRP851258:MRP851259 NBL851258:NBL851259 NLH851258:NLH851259 NVD851258:NVD851259 OEZ851258:OEZ851259 OOV851258:OOV851259 OYR851258:OYR851259 PIN851258:PIN851259 PSJ851258:PSJ851259 QCF851258:QCF851259 QMB851258:QMB851259 QVX851258:QVX851259 RFT851258:RFT851259 RPP851258:RPP851259 RZL851258:RZL851259 SJH851258:SJH851259 STD851258:STD851259 TCZ851258:TCZ851259 TMV851258:TMV851259 TWR851258:TWR851259 UGN851258:UGN851259 UQJ851258:UQJ851259 VAF851258:VAF851259 VKB851258:VKB851259 VTX851258:VTX851259 WDT851258:WDT851259 WNP851258:WNP851259 WXL851258:WXL851259 BD916794:BD916795 KZ916794:KZ916795 UV916794:UV916795 AER916794:AER916795 AON916794:AON916795 AYJ916794:AYJ916795 BIF916794:BIF916795 BSB916794:BSB916795 CBX916794:CBX916795 CLT916794:CLT916795 CVP916794:CVP916795 DFL916794:DFL916795 DPH916794:DPH916795 DZD916794:DZD916795 EIZ916794:EIZ916795 ESV916794:ESV916795 FCR916794:FCR916795 FMN916794:FMN916795 FWJ916794:FWJ916795 GGF916794:GGF916795 GQB916794:GQB916795 GZX916794:GZX916795 HJT916794:HJT916795 HTP916794:HTP916795 IDL916794:IDL916795 INH916794:INH916795 IXD916794:IXD916795 JGZ916794:JGZ916795 JQV916794:JQV916795 KAR916794:KAR916795 KKN916794:KKN916795 KUJ916794:KUJ916795 LEF916794:LEF916795 LOB916794:LOB916795 LXX916794:LXX916795 MHT916794:MHT916795 MRP916794:MRP916795 NBL916794:NBL916795 NLH916794:NLH916795 NVD916794:NVD916795 OEZ916794:OEZ916795 OOV916794:OOV916795 OYR916794:OYR916795 PIN916794:PIN916795 PSJ916794:PSJ916795 QCF916794:QCF916795 QMB916794:QMB916795 QVX916794:QVX916795 RFT916794:RFT916795 RPP916794:RPP916795 RZL916794:RZL916795 SJH916794:SJH916795 STD916794:STD916795 TCZ916794:TCZ916795 TMV916794:TMV916795 TWR916794:TWR916795 UGN916794:UGN916795 UQJ916794:UQJ916795 VAF916794:VAF916795 VKB916794:VKB916795 VTX916794:VTX916795 WDT916794:WDT916795 WNP916794:WNP916795 WXL916794:WXL916795 BD982330:BD982331 KZ982330:KZ982331 UV982330:UV982331 AER982330:AER982331 AON982330:AON982331 AYJ982330:AYJ982331 BIF982330:BIF982331 BSB982330:BSB982331 CBX982330:CBX982331 CLT982330:CLT982331 CVP982330:CVP982331 DFL982330:DFL982331 DPH982330:DPH982331 DZD982330:DZD982331 EIZ982330:EIZ982331 ESV982330:ESV982331 FCR982330:FCR982331 FMN982330:FMN982331 FWJ982330:FWJ982331 GGF982330:GGF982331 GQB982330:GQB982331 GZX982330:GZX982331 HJT982330:HJT982331 HTP982330:HTP982331 IDL982330:IDL982331 INH982330:INH982331 IXD982330:IXD982331 JGZ982330:JGZ982331 JQV982330:JQV982331 KAR982330:KAR982331 KKN982330:KKN982331 KUJ982330:KUJ982331 LEF982330:LEF982331 LOB982330:LOB982331 LXX982330:LXX982331 MHT982330:MHT982331 MRP982330:MRP982331 NBL982330:NBL982331 NLH982330:NLH982331 NVD982330:NVD982331 OEZ982330:OEZ982331 OOV982330:OOV982331 OYR982330:OYR982331 PIN982330:PIN982331 PSJ982330:PSJ982331 QCF982330:QCF982331 QMB982330:QMB982331 QVX982330:QVX982331 RFT982330:RFT982331 RPP982330:RPP982331 RZL982330:RZL982331 SJH982330:SJH982331 STD982330:STD982331 TCZ982330:TCZ982331 TMV982330:TMV982331 TWR982330:TWR982331 UGN982330:UGN982331 UQJ982330:UQJ982331 VAF982330:VAF982331 VKB982330:VKB982331 VTX982330:VTX982331 WDT982330:WDT982331 WNP982330:WNP982331" xr:uid="{B7EFED72-5CD7-48E8-B6AE-A23BE951A312}">
      <formula1>"28,29"</formula1>
    </dataValidation>
    <dataValidation type="list" allowBlank="1" showInputMessage="1" showErrorMessage="1" prompt="「なし」の場合は、申請できません。_x000a_" sqref="WVZ982354:WWD982355 JN64850:JR64851 TJ64850:TN64851 ADF64850:ADJ64851 ANB64850:ANF64851 AWX64850:AXB64851 BGT64850:BGX64851 BQP64850:BQT64851 CAL64850:CAP64851 CKH64850:CKL64851 CUD64850:CUH64851 DDZ64850:DED64851 DNV64850:DNZ64851 DXR64850:DXV64851 EHN64850:EHR64851 ERJ64850:ERN64851 FBF64850:FBJ64851 FLB64850:FLF64851 FUX64850:FVB64851 GET64850:GEX64851 GOP64850:GOT64851 GYL64850:GYP64851 HIH64850:HIL64851 HSD64850:HSH64851 IBZ64850:ICD64851 ILV64850:ILZ64851 IVR64850:IVV64851 JFN64850:JFR64851 JPJ64850:JPN64851 JZF64850:JZJ64851 KJB64850:KJF64851 KSX64850:KTB64851 LCT64850:LCX64851 LMP64850:LMT64851 LWL64850:LWP64851 MGH64850:MGL64851 MQD64850:MQH64851 MZZ64850:NAD64851 NJV64850:NJZ64851 NTR64850:NTV64851 ODN64850:ODR64851 ONJ64850:ONN64851 OXF64850:OXJ64851 PHB64850:PHF64851 PQX64850:PRB64851 QAT64850:QAX64851 QKP64850:QKT64851 QUL64850:QUP64851 REH64850:REL64851 ROD64850:ROH64851 RXZ64850:RYD64851 SHV64850:SHZ64851 SRR64850:SRV64851 TBN64850:TBR64851 TLJ64850:TLN64851 TVF64850:TVJ64851 UFB64850:UFF64851 UOX64850:UPB64851 UYT64850:UYX64851 VIP64850:VIT64851 VSL64850:VSP64851 WCH64850:WCL64851 WMD64850:WMH64851 WVZ64850:WWD64851 JN130386:JR130387 TJ130386:TN130387 ADF130386:ADJ130387 ANB130386:ANF130387 AWX130386:AXB130387 BGT130386:BGX130387 BQP130386:BQT130387 CAL130386:CAP130387 CKH130386:CKL130387 CUD130386:CUH130387 DDZ130386:DED130387 DNV130386:DNZ130387 DXR130386:DXV130387 EHN130386:EHR130387 ERJ130386:ERN130387 FBF130386:FBJ130387 FLB130386:FLF130387 FUX130386:FVB130387 GET130386:GEX130387 GOP130386:GOT130387 GYL130386:GYP130387 HIH130386:HIL130387 HSD130386:HSH130387 IBZ130386:ICD130387 ILV130386:ILZ130387 IVR130386:IVV130387 JFN130386:JFR130387 JPJ130386:JPN130387 JZF130386:JZJ130387 KJB130386:KJF130387 KSX130386:KTB130387 LCT130386:LCX130387 LMP130386:LMT130387 LWL130386:LWP130387 MGH130386:MGL130387 MQD130386:MQH130387 MZZ130386:NAD130387 NJV130386:NJZ130387 NTR130386:NTV130387 ODN130386:ODR130387 ONJ130386:ONN130387 OXF130386:OXJ130387 PHB130386:PHF130387 PQX130386:PRB130387 QAT130386:QAX130387 QKP130386:QKT130387 QUL130386:QUP130387 REH130386:REL130387 ROD130386:ROH130387 RXZ130386:RYD130387 SHV130386:SHZ130387 SRR130386:SRV130387 TBN130386:TBR130387 TLJ130386:TLN130387 TVF130386:TVJ130387 UFB130386:UFF130387 UOX130386:UPB130387 UYT130386:UYX130387 VIP130386:VIT130387 VSL130386:VSP130387 WCH130386:WCL130387 WMD130386:WMH130387 WVZ130386:WWD130387 JN195922:JR195923 TJ195922:TN195923 ADF195922:ADJ195923 ANB195922:ANF195923 AWX195922:AXB195923 BGT195922:BGX195923 BQP195922:BQT195923 CAL195922:CAP195923 CKH195922:CKL195923 CUD195922:CUH195923 DDZ195922:DED195923 DNV195922:DNZ195923 DXR195922:DXV195923 EHN195922:EHR195923 ERJ195922:ERN195923 FBF195922:FBJ195923 FLB195922:FLF195923 FUX195922:FVB195923 GET195922:GEX195923 GOP195922:GOT195923 GYL195922:GYP195923 HIH195922:HIL195923 HSD195922:HSH195923 IBZ195922:ICD195923 ILV195922:ILZ195923 IVR195922:IVV195923 JFN195922:JFR195923 JPJ195922:JPN195923 JZF195922:JZJ195923 KJB195922:KJF195923 KSX195922:KTB195923 LCT195922:LCX195923 LMP195922:LMT195923 LWL195922:LWP195923 MGH195922:MGL195923 MQD195922:MQH195923 MZZ195922:NAD195923 NJV195922:NJZ195923 NTR195922:NTV195923 ODN195922:ODR195923 ONJ195922:ONN195923 OXF195922:OXJ195923 PHB195922:PHF195923 PQX195922:PRB195923 QAT195922:QAX195923 QKP195922:QKT195923 QUL195922:QUP195923 REH195922:REL195923 ROD195922:ROH195923 RXZ195922:RYD195923 SHV195922:SHZ195923 SRR195922:SRV195923 TBN195922:TBR195923 TLJ195922:TLN195923 TVF195922:TVJ195923 UFB195922:UFF195923 UOX195922:UPB195923 UYT195922:UYX195923 VIP195922:VIT195923 VSL195922:VSP195923 WCH195922:WCL195923 WMD195922:WMH195923 WVZ195922:WWD195923 JN261458:JR261459 TJ261458:TN261459 ADF261458:ADJ261459 ANB261458:ANF261459 AWX261458:AXB261459 BGT261458:BGX261459 BQP261458:BQT261459 CAL261458:CAP261459 CKH261458:CKL261459 CUD261458:CUH261459 DDZ261458:DED261459 DNV261458:DNZ261459 DXR261458:DXV261459 EHN261458:EHR261459 ERJ261458:ERN261459 FBF261458:FBJ261459 FLB261458:FLF261459 FUX261458:FVB261459 GET261458:GEX261459 GOP261458:GOT261459 GYL261458:GYP261459 HIH261458:HIL261459 HSD261458:HSH261459 IBZ261458:ICD261459 ILV261458:ILZ261459 IVR261458:IVV261459 JFN261458:JFR261459 JPJ261458:JPN261459 JZF261458:JZJ261459 KJB261458:KJF261459 KSX261458:KTB261459 LCT261458:LCX261459 LMP261458:LMT261459 LWL261458:LWP261459 MGH261458:MGL261459 MQD261458:MQH261459 MZZ261458:NAD261459 NJV261458:NJZ261459 NTR261458:NTV261459 ODN261458:ODR261459 ONJ261458:ONN261459 OXF261458:OXJ261459 PHB261458:PHF261459 PQX261458:PRB261459 QAT261458:QAX261459 QKP261458:QKT261459 QUL261458:QUP261459 REH261458:REL261459 ROD261458:ROH261459 RXZ261458:RYD261459 SHV261458:SHZ261459 SRR261458:SRV261459 TBN261458:TBR261459 TLJ261458:TLN261459 TVF261458:TVJ261459 UFB261458:UFF261459 UOX261458:UPB261459 UYT261458:UYX261459 VIP261458:VIT261459 VSL261458:VSP261459 WCH261458:WCL261459 WMD261458:WMH261459 WVZ261458:WWD261459 JN326994:JR326995 TJ326994:TN326995 ADF326994:ADJ326995 ANB326994:ANF326995 AWX326994:AXB326995 BGT326994:BGX326995 BQP326994:BQT326995 CAL326994:CAP326995 CKH326994:CKL326995 CUD326994:CUH326995 DDZ326994:DED326995 DNV326994:DNZ326995 DXR326994:DXV326995 EHN326994:EHR326995 ERJ326994:ERN326995 FBF326994:FBJ326995 FLB326994:FLF326995 FUX326994:FVB326995 GET326994:GEX326995 GOP326994:GOT326995 GYL326994:GYP326995 HIH326994:HIL326995 HSD326994:HSH326995 IBZ326994:ICD326995 ILV326994:ILZ326995 IVR326994:IVV326995 JFN326994:JFR326995 JPJ326994:JPN326995 JZF326994:JZJ326995 KJB326994:KJF326995 KSX326994:KTB326995 LCT326994:LCX326995 LMP326994:LMT326995 LWL326994:LWP326995 MGH326994:MGL326995 MQD326994:MQH326995 MZZ326994:NAD326995 NJV326994:NJZ326995 NTR326994:NTV326995 ODN326994:ODR326995 ONJ326994:ONN326995 OXF326994:OXJ326995 PHB326994:PHF326995 PQX326994:PRB326995 QAT326994:QAX326995 QKP326994:QKT326995 QUL326994:QUP326995 REH326994:REL326995 ROD326994:ROH326995 RXZ326994:RYD326995 SHV326994:SHZ326995 SRR326994:SRV326995 TBN326994:TBR326995 TLJ326994:TLN326995 TVF326994:TVJ326995 UFB326994:UFF326995 UOX326994:UPB326995 UYT326994:UYX326995 VIP326994:VIT326995 VSL326994:VSP326995 WCH326994:WCL326995 WMD326994:WMH326995 WVZ326994:WWD326995 JN392530:JR392531 TJ392530:TN392531 ADF392530:ADJ392531 ANB392530:ANF392531 AWX392530:AXB392531 BGT392530:BGX392531 BQP392530:BQT392531 CAL392530:CAP392531 CKH392530:CKL392531 CUD392530:CUH392531 DDZ392530:DED392531 DNV392530:DNZ392531 DXR392530:DXV392531 EHN392530:EHR392531 ERJ392530:ERN392531 FBF392530:FBJ392531 FLB392530:FLF392531 FUX392530:FVB392531 GET392530:GEX392531 GOP392530:GOT392531 GYL392530:GYP392531 HIH392530:HIL392531 HSD392530:HSH392531 IBZ392530:ICD392531 ILV392530:ILZ392531 IVR392530:IVV392531 JFN392530:JFR392531 JPJ392530:JPN392531 JZF392530:JZJ392531 KJB392530:KJF392531 KSX392530:KTB392531 LCT392530:LCX392531 LMP392530:LMT392531 LWL392530:LWP392531 MGH392530:MGL392531 MQD392530:MQH392531 MZZ392530:NAD392531 NJV392530:NJZ392531 NTR392530:NTV392531 ODN392530:ODR392531 ONJ392530:ONN392531 OXF392530:OXJ392531 PHB392530:PHF392531 PQX392530:PRB392531 QAT392530:QAX392531 QKP392530:QKT392531 QUL392530:QUP392531 REH392530:REL392531 ROD392530:ROH392531 RXZ392530:RYD392531 SHV392530:SHZ392531 SRR392530:SRV392531 TBN392530:TBR392531 TLJ392530:TLN392531 TVF392530:TVJ392531 UFB392530:UFF392531 UOX392530:UPB392531 UYT392530:UYX392531 VIP392530:VIT392531 VSL392530:VSP392531 WCH392530:WCL392531 WMD392530:WMH392531 WVZ392530:WWD392531 JN458066:JR458067 TJ458066:TN458067 ADF458066:ADJ458067 ANB458066:ANF458067 AWX458066:AXB458067 BGT458066:BGX458067 BQP458066:BQT458067 CAL458066:CAP458067 CKH458066:CKL458067 CUD458066:CUH458067 DDZ458066:DED458067 DNV458066:DNZ458067 DXR458066:DXV458067 EHN458066:EHR458067 ERJ458066:ERN458067 FBF458066:FBJ458067 FLB458066:FLF458067 FUX458066:FVB458067 GET458066:GEX458067 GOP458066:GOT458067 GYL458066:GYP458067 HIH458066:HIL458067 HSD458066:HSH458067 IBZ458066:ICD458067 ILV458066:ILZ458067 IVR458066:IVV458067 JFN458066:JFR458067 JPJ458066:JPN458067 JZF458066:JZJ458067 KJB458066:KJF458067 KSX458066:KTB458067 LCT458066:LCX458067 LMP458066:LMT458067 LWL458066:LWP458067 MGH458066:MGL458067 MQD458066:MQH458067 MZZ458066:NAD458067 NJV458066:NJZ458067 NTR458066:NTV458067 ODN458066:ODR458067 ONJ458066:ONN458067 OXF458066:OXJ458067 PHB458066:PHF458067 PQX458066:PRB458067 QAT458066:QAX458067 QKP458066:QKT458067 QUL458066:QUP458067 REH458066:REL458067 ROD458066:ROH458067 RXZ458066:RYD458067 SHV458066:SHZ458067 SRR458066:SRV458067 TBN458066:TBR458067 TLJ458066:TLN458067 TVF458066:TVJ458067 UFB458066:UFF458067 UOX458066:UPB458067 UYT458066:UYX458067 VIP458066:VIT458067 VSL458066:VSP458067 WCH458066:WCL458067 WMD458066:WMH458067 WVZ458066:WWD458067 JN523602:JR523603 TJ523602:TN523603 ADF523602:ADJ523603 ANB523602:ANF523603 AWX523602:AXB523603 BGT523602:BGX523603 BQP523602:BQT523603 CAL523602:CAP523603 CKH523602:CKL523603 CUD523602:CUH523603 DDZ523602:DED523603 DNV523602:DNZ523603 DXR523602:DXV523603 EHN523602:EHR523603 ERJ523602:ERN523603 FBF523602:FBJ523603 FLB523602:FLF523603 FUX523602:FVB523603 GET523602:GEX523603 GOP523602:GOT523603 GYL523602:GYP523603 HIH523602:HIL523603 HSD523602:HSH523603 IBZ523602:ICD523603 ILV523602:ILZ523603 IVR523602:IVV523603 JFN523602:JFR523603 JPJ523602:JPN523603 JZF523602:JZJ523603 KJB523602:KJF523603 KSX523602:KTB523603 LCT523602:LCX523603 LMP523602:LMT523603 LWL523602:LWP523603 MGH523602:MGL523603 MQD523602:MQH523603 MZZ523602:NAD523603 NJV523602:NJZ523603 NTR523602:NTV523603 ODN523602:ODR523603 ONJ523602:ONN523603 OXF523602:OXJ523603 PHB523602:PHF523603 PQX523602:PRB523603 QAT523602:QAX523603 QKP523602:QKT523603 QUL523602:QUP523603 REH523602:REL523603 ROD523602:ROH523603 RXZ523602:RYD523603 SHV523602:SHZ523603 SRR523602:SRV523603 TBN523602:TBR523603 TLJ523602:TLN523603 TVF523602:TVJ523603 UFB523602:UFF523603 UOX523602:UPB523603 UYT523602:UYX523603 VIP523602:VIT523603 VSL523602:VSP523603 WCH523602:WCL523603 WMD523602:WMH523603 WVZ523602:WWD523603 JN589138:JR589139 TJ589138:TN589139 ADF589138:ADJ589139 ANB589138:ANF589139 AWX589138:AXB589139 BGT589138:BGX589139 BQP589138:BQT589139 CAL589138:CAP589139 CKH589138:CKL589139 CUD589138:CUH589139 DDZ589138:DED589139 DNV589138:DNZ589139 DXR589138:DXV589139 EHN589138:EHR589139 ERJ589138:ERN589139 FBF589138:FBJ589139 FLB589138:FLF589139 FUX589138:FVB589139 GET589138:GEX589139 GOP589138:GOT589139 GYL589138:GYP589139 HIH589138:HIL589139 HSD589138:HSH589139 IBZ589138:ICD589139 ILV589138:ILZ589139 IVR589138:IVV589139 JFN589138:JFR589139 JPJ589138:JPN589139 JZF589138:JZJ589139 KJB589138:KJF589139 KSX589138:KTB589139 LCT589138:LCX589139 LMP589138:LMT589139 LWL589138:LWP589139 MGH589138:MGL589139 MQD589138:MQH589139 MZZ589138:NAD589139 NJV589138:NJZ589139 NTR589138:NTV589139 ODN589138:ODR589139 ONJ589138:ONN589139 OXF589138:OXJ589139 PHB589138:PHF589139 PQX589138:PRB589139 QAT589138:QAX589139 QKP589138:QKT589139 QUL589138:QUP589139 REH589138:REL589139 ROD589138:ROH589139 RXZ589138:RYD589139 SHV589138:SHZ589139 SRR589138:SRV589139 TBN589138:TBR589139 TLJ589138:TLN589139 TVF589138:TVJ589139 UFB589138:UFF589139 UOX589138:UPB589139 UYT589138:UYX589139 VIP589138:VIT589139 VSL589138:VSP589139 WCH589138:WCL589139 WMD589138:WMH589139 WVZ589138:WWD589139 JN654674:JR654675 TJ654674:TN654675 ADF654674:ADJ654675 ANB654674:ANF654675 AWX654674:AXB654675 BGT654674:BGX654675 BQP654674:BQT654675 CAL654674:CAP654675 CKH654674:CKL654675 CUD654674:CUH654675 DDZ654674:DED654675 DNV654674:DNZ654675 DXR654674:DXV654675 EHN654674:EHR654675 ERJ654674:ERN654675 FBF654674:FBJ654675 FLB654674:FLF654675 FUX654674:FVB654675 GET654674:GEX654675 GOP654674:GOT654675 GYL654674:GYP654675 HIH654674:HIL654675 HSD654674:HSH654675 IBZ654674:ICD654675 ILV654674:ILZ654675 IVR654674:IVV654675 JFN654674:JFR654675 JPJ654674:JPN654675 JZF654674:JZJ654675 KJB654674:KJF654675 KSX654674:KTB654675 LCT654674:LCX654675 LMP654674:LMT654675 LWL654674:LWP654675 MGH654674:MGL654675 MQD654674:MQH654675 MZZ654674:NAD654675 NJV654674:NJZ654675 NTR654674:NTV654675 ODN654674:ODR654675 ONJ654674:ONN654675 OXF654674:OXJ654675 PHB654674:PHF654675 PQX654674:PRB654675 QAT654674:QAX654675 QKP654674:QKT654675 QUL654674:QUP654675 REH654674:REL654675 ROD654674:ROH654675 RXZ654674:RYD654675 SHV654674:SHZ654675 SRR654674:SRV654675 TBN654674:TBR654675 TLJ654674:TLN654675 TVF654674:TVJ654675 UFB654674:UFF654675 UOX654674:UPB654675 UYT654674:UYX654675 VIP654674:VIT654675 VSL654674:VSP654675 WCH654674:WCL654675 WMD654674:WMH654675 WVZ654674:WWD654675 JN720210:JR720211 TJ720210:TN720211 ADF720210:ADJ720211 ANB720210:ANF720211 AWX720210:AXB720211 BGT720210:BGX720211 BQP720210:BQT720211 CAL720210:CAP720211 CKH720210:CKL720211 CUD720210:CUH720211 DDZ720210:DED720211 DNV720210:DNZ720211 DXR720210:DXV720211 EHN720210:EHR720211 ERJ720210:ERN720211 FBF720210:FBJ720211 FLB720210:FLF720211 FUX720210:FVB720211 GET720210:GEX720211 GOP720210:GOT720211 GYL720210:GYP720211 HIH720210:HIL720211 HSD720210:HSH720211 IBZ720210:ICD720211 ILV720210:ILZ720211 IVR720210:IVV720211 JFN720210:JFR720211 JPJ720210:JPN720211 JZF720210:JZJ720211 KJB720210:KJF720211 KSX720210:KTB720211 LCT720210:LCX720211 LMP720210:LMT720211 LWL720210:LWP720211 MGH720210:MGL720211 MQD720210:MQH720211 MZZ720210:NAD720211 NJV720210:NJZ720211 NTR720210:NTV720211 ODN720210:ODR720211 ONJ720210:ONN720211 OXF720210:OXJ720211 PHB720210:PHF720211 PQX720210:PRB720211 QAT720210:QAX720211 QKP720210:QKT720211 QUL720210:QUP720211 REH720210:REL720211 ROD720210:ROH720211 RXZ720210:RYD720211 SHV720210:SHZ720211 SRR720210:SRV720211 TBN720210:TBR720211 TLJ720210:TLN720211 TVF720210:TVJ720211 UFB720210:UFF720211 UOX720210:UPB720211 UYT720210:UYX720211 VIP720210:VIT720211 VSL720210:VSP720211 WCH720210:WCL720211 WMD720210:WMH720211 WVZ720210:WWD720211 JN785746:JR785747 TJ785746:TN785747 ADF785746:ADJ785747 ANB785746:ANF785747 AWX785746:AXB785747 BGT785746:BGX785747 BQP785746:BQT785747 CAL785746:CAP785747 CKH785746:CKL785747 CUD785746:CUH785747 DDZ785746:DED785747 DNV785746:DNZ785747 DXR785746:DXV785747 EHN785746:EHR785747 ERJ785746:ERN785747 FBF785746:FBJ785747 FLB785746:FLF785747 FUX785746:FVB785747 GET785746:GEX785747 GOP785746:GOT785747 GYL785746:GYP785747 HIH785746:HIL785747 HSD785746:HSH785747 IBZ785746:ICD785747 ILV785746:ILZ785747 IVR785746:IVV785747 JFN785746:JFR785747 JPJ785746:JPN785747 JZF785746:JZJ785747 KJB785746:KJF785747 KSX785746:KTB785747 LCT785746:LCX785747 LMP785746:LMT785747 LWL785746:LWP785747 MGH785746:MGL785747 MQD785746:MQH785747 MZZ785746:NAD785747 NJV785746:NJZ785747 NTR785746:NTV785747 ODN785746:ODR785747 ONJ785746:ONN785747 OXF785746:OXJ785747 PHB785746:PHF785747 PQX785746:PRB785747 QAT785746:QAX785747 QKP785746:QKT785747 QUL785746:QUP785747 REH785746:REL785747 ROD785746:ROH785747 RXZ785746:RYD785747 SHV785746:SHZ785747 SRR785746:SRV785747 TBN785746:TBR785747 TLJ785746:TLN785747 TVF785746:TVJ785747 UFB785746:UFF785747 UOX785746:UPB785747 UYT785746:UYX785747 VIP785746:VIT785747 VSL785746:VSP785747 WCH785746:WCL785747 WMD785746:WMH785747 WVZ785746:WWD785747 JN851282:JR851283 TJ851282:TN851283 ADF851282:ADJ851283 ANB851282:ANF851283 AWX851282:AXB851283 BGT851282:BGX851283 BQP851282:BQT851283 CAL851282:CAP851283 CKH851282:CKL851283 CUD851282:CUH851283 DDZ851282:DED851283 DNV851282:DNZ851283 DXR851282:DXV851283 EHN851282:EHR851283 ERJ851282:ERN851283 FBF851282:FBJ851283 FLB851282:FLF851283 FUX851282:FVB851283 GET851282:GEX851283 GOP851282:GOT851283 GYL851282:GYP851283 HIH851282:HIL851283 HSD851282:HSH851283 IBZ851282:ICD851283 ILV851282:ILZ851283 IVR851282:IVV851283 JFN851282:JFR851283 JPJ851282:JPN851283 JZF851282:JZJ851283 KJB851282:KJF851283 KSX851282:KTB851283 LCT851282:LCX851283 LMP851282:LMT851283 LWL851282:LWP851283 MGH851282:MGL851283 MQD851282:MQH851283 MZZ851282:NAD851283 NJV851282:NJZ851283 NTR851282:NTV851283 ODN851282:ODR851283 ONJ851282:ONN851283 OXF851282:OXJ851283 PHB851282:PHF851283 PQX851282:PRB851283 QAT851282:QAX851283 QKP851282:QKT851283 QUL851282:QUP851283 REH851282:REL851283 ROD851282:ROH851283 RXZ851282:RYD851283 SHV851282:SHZ851283 SRR851282:SRV851283 TBN851282:TBR851283 TLJ851282:TLN851283 TVF851282:TVJ851283 UFB851282:UFF851283 UOX851282:UPB851283 UYT851282:UYX851283 VIP851282:VIT851283 VSL851282:VSP851283 WCH851282:WCL851283 WMD851282:WMH851283 WVZ851282:WWD851283 JN916818:JR916819 TJ916818:TN916819 ADF916818:ADJ916819 ANB916818:ANF916819 AWX916818:AXB916819 BGT916818:BGX916819 BQP916818:BQT916819 CAL916818:CAP916819 CKH916818:CKL916819 CUD916818:CUH916819 DDZ916818:DED916819 DNV916818:DNZ916819 DXR916818:DXV916819 EHN916818:EHR916819 ERJ916818:ERN916819 FBF916818:FBJ916819 FLB916818:FLF916819 FUX916818:FVB916819 GET916818:GEX916819 GOP916818:GOT916819 GYL916818:GYP916819 HIH916818:HIL916819 HSD916818:HSH916819 IBZ916818:ICD916819 ILV916818:ILZ916819 IVR916818:IVV916819 JFN916818:JFR916819 JPJ916818:JPN916819 JZF916818:JZJ916819 KJB916818:KJF916819 KSX916818:KTB916819 LCT916818:LCX916819 LMP916818:LMT916819 LWL916818:LWP916819 MGH916818:MGL916819 MQD916818:MQH916819 MZZ916818:NAD916819 NJV916818:NJZ916819 NTR916818:NTV916819 ODN916818:ODR916819 ONJ916818:ONN916819 OXF916818:OXJ916819 PHB916818:PHF916819 PQX916818:PRB916819 QAT916818:QAX916819 QKP916818:QKT916819 QUL916818:QUP916819 REH916818:REL916819 ROD916818:ROH916819 RXZ916818:RYD916819 SHV916818:SHZ916819 SRR916818:SRV916819 TBN916818:TBR916819 TLJ916818:TLN916819 TVF916818:TVJ916819 UFB916818:UFF916819 UOX916818:UPB916819 UYT916818:UYX916819 VIP916818:VIT916819 VSL916818:VSP916819 WCH916818:WCL916819 WMD916818:WMH916819 WVZ916818:WWD916819 JN982354:JR982355 TJ982354:TN982355 ADF982354:ADJ982355 ANB982354:ANF982355 AWX982354:AXB982355 BGT982354:BGX982355 BQP982354:BQT982355 CAL982354:CAP982355 CKH982354:CKL982355 CUD982354:CUH982355 DDZ982354:DED982355 DNV982354:DNZ982355 DXR982354:DXV982355 EHN982354:EHR982355 ERJ982354:ERN982355 FBF982354:FBJ982355 FLB982354:FLF982355 FUX982354:FVB982355 GET982354:GEX982355 GOP982354:GOT982355 GYL982354:GYP982355 HIH982354:HIL982355 HSD982354:HSH982355 IBZ982354:ICD982355 ILV982354:ILZ982355 IVR982354:IVV982355 JFN982354:JFR982355 JPJ982354:JPN982355 JZF982354:JZJ982355 KJB982354:KJF982355 KSX982354:KTB982355 LCT982354:LCX982355 LMP982354:LMT982355 LWL982354:LWP982355 MGH982354:MGL982355 MQD982354:MQH982355 MZZ982354:NAD982355 NJV982354:NJZ982355 NTR982354:NTV982355 ODN982354:ODR982355 ONJ982354:ONN982355 OXF982354:OXJ982355 PHB982354:PHF982355 PQX982354:PRB982355 QAT982354:QAX982355 QKP982354:QKT982355 QUL982354:QUP982355 REH982354:REL982355 ROD982354:ROH982355 RXZ982354:RYD982355 SHV982354:SHZ982355 SRR982354:SRV982355 TBN982354:TBR982355 TLJ982354:TLN982355 TVF982354:TVJ982355 UFB982354:UFF982355 UOX982354:UPB982355 UYT982354:UYX982355 VIP982354:VIT982355 VSL982354:VSP982355 WCH982354:WCL982355 WMD982354:WMH982355 AE982354:AF982355 AE916818:AF916819 AE851282:AF851283 AE785746:AF785747 AE720210:AF720211 AE654674:AF654675 AE589138:AF589139 AE523602:AF523603 AE458066:AF458067 AE392530:AF392531 AE326994:AF326995 AE261458:AF261459 AE195922:AF195923 AE130386:AF130387 AE64850:AF64851" xr:uid="{76E8632D-2D9A-4580-8C6F-35398D360377}">
      <formula1>"あり,なし"</formula1>
    </dataValidation>
    <dataValidation allowBlank="1" showInputMessage="1" showErrorMessage="1" prompt="単位は入力不要です。" sqref="J64881:O64886 IC64881:IH64886 RY64881:SD64886 ABU64881:ABZ64886 ALQ64881:ALV64886 AVM64881:AVR64886 BFI64881:BFN64886 BPE64881:BPJ64886 BZA64881:BZF64886 CIW64881:CJB64886 CSS64881:CSX64886 DCO64881:DCT64886 DMK64881:DMP64886 DWG64881:DWL64886 EGC64881:EGH64886 EPY64881:EQD64886 EZU64881:EZZ64886 FJQ64881:FJV64886 FTM64881:FTR64886 GDI64881:GDN64886 GNE64881:GNJ64886 GXA64881:GXF64886 HGW64881:HHB64886 HQS64881:HQX64886 IAO64881:IAT64886 IKK64881:IKP64886 IUG64881:IUL64886 JEC64881:JEH64886 JNY64881:JOD64886 JXU64881:JXZ64886 KHQ64881:KHV64886 KRM64881:KRR64886 LBI64881:LBN64886 LLE64881:LLJ64886 LVA64881:LVF64886 MEW64881:MFB64886 MOS64881:MOX64886 MYO64881:MYT64886 NIK64881:NIP64886 NSG64881:NSL64886 OCC64881:OCH64886 OLY64881:OMD64886 OVU64881:OVZ64886 PFQ64881:PFV64886 PPM64881:PPR64886 PZI64881:PZN64886 QJE64881:QJJ64886 QTA64881:QTF64886 RCW64881:RDB64886 RMS64881:RMX64886 RWO64881:RWT64886 SGK64881:SGP64886 SQG64881:SQL64886 TAC64881:TAH64886 TJY64881:TKD64886 TTU64881:TTZ64886 UDQ64881:UDV64886 UNM64881:UNR64886 UXI64881:UXN64886 VHE64881:VHJ64886 VRA64881:VRF64886 WAW64881:WBB64886 WKS64881:WKX64886 WUO64881:WUT64886 J130417:O130422 IC130417:IH130422 RY130417:SD130422 ABU130417:ABZ130422 ALQ130417:ALV130422 AVM130417:AVR130422 BFI130417:BFN130422 BPE130417:BPJ130422 BZA130417:BZF130422 CIW130417:CJB130422 CSS130417:CSX130422 DCO130417:DCT130422 DMK130417:DMP130422 DWG130417:DWL130422 EGC130417:EGH130422 EPY130417:EQD130422 EZU130417:EZZ130422 FJQ130417:FJV130422 FTM130417:FTR130422 GDI130417:GDN130422 GNE130417:GNJ130422 GXA130417:GXF130422 HGW130417:HHB130422 HQS130417:HQX130422 IAO130417:IAT130422 IKK130417:IKP130422 IUG130417:IUL130422 JEC130417:JEH130422 JNY130417:JOD130422 JXU130417:JXZ130422 KHQ130417:KHV130422 KRM130417:KRR130422 LBI130417:LBN130422 LLE130417:LLJ130422 LVA130417:LVF130422 MEW130417:MFB130422 MOS130417:MOX130422 MYO130417:MYT130422 NIK130417:NIP130422 NSG130417:NSL130422 OCC130417:OCH130422 OLY130417:OMD130422 OVU130417:OVZ130422 PFQ130417:PFV130422 PPM130417:PPR130422 PZI130417:PZN130422 QJE130417:QJJ130422 QTA130417:QTF130422 RCW130417:RDB130422 RMS130417:RMX130422 RWO130417:RWT130422 SGK130417:SGP130422 SQG130417:SQL130422 TAC130417:TAH130422 TJY130417:TKD130422 TTU130417:TTZ130422 UDQ130417:UDV130422 UNM130417:UNR130422 UXI130417:UXN130422 VHE130417:VHJ130422 VRA130417:VRF130422 WAW130417:WBB130422 WKS130417:WKX130422 WUO130417:WUT130422 J195953:O195958 IC195953:IH195958 RY195953:SD195958 ABU195953:ABZ195958 ALQ195953:ALV195958 AVM195953:AVR195958 BFI195953:BFN195958 BPE195953:BPJ195958 BZA195953:BZF195958 CIW195953:CJB195958 CSS195953:CSX195958 DCO195953:DCT195958 DMK195953:DMP195958 DWG195953:DWL195958 EGC195953:EGH195958 EPY195953:EQD195958 EZU195953:EZZ195958 FJQ195953:FJV195958 FTM195953:FTR195958 GDI195953:GDN195958 GNE195953:GNJ195958 GXA195953:GXF195958 HGW195953:HHB195958 HQS195953:HQX195958 IAO195953:IAT195958 IKK195953:IKP195958 IUG195953:IUL195958 JEC195953:JEH195958 JNY195953:JOD195958 JXU195953:JXZ195958 KHQ195953:KHV195958 KRM195953:KRR195958 LBI195953:LBN195958 LLE195953:LLJ195958 LVA195953:LVF195958 MEW195953:MFB195958 MOS195953:MOX195958 MYO195953:MYT195958 NIK195953:NIP195958 NSG195953:NSL195958 OCC195953:OCH195958 OLY195953:OMD195958 OVU195953:OVZ195958 PFQ195953:PFV195958 PPM195953:PPR195958 PZI195953:PZN195958 QJE195953:QJJ195958 QTA195953:QTF195958 RCW195953:RDB195958 RMS195953:RMX195958 RWO195953:RWT195958 SGK195953:SGP195958 SQG195953:SQL195958 TAC195953:TAH195958 TJY195953:TKD195958 TTU195953:TTZ195958 UDQ195953:UDV195958 UNM195953:UNR195958 UXI195953:UXN195958 VHE195953:VHJ195958 VRA195953:VRF195958 WAW195953:WBB195958 WKS195953:WKX195958 WUO195953:WUT195958 J261489:O261494 IC261489:IH261494 RY261489:SD261494 ABU261489:ABZ261494 ALQ261489:ALV261494 AVM261489:AVR261494 BFI261489:BFN261494 BPE261489:BPJ261494 BZA261489:BZF261494 CIW261489:CJB261494 CSS261489:CSX261494 DCO261489:DCT261494 DMK261489:DMP261494 DWG261489:DWL261494 EGC261489:EGH261494 EPY261489:EQD261494 EZU261489:EZZ261494 FJQ261489:FJV261494 FTM261489:FTR261494 GDI261489:GDN261494 GNE261489:GNJ261494 GXA261489:GXF261494 HGW261489:HHB261494 HQS261489:HQX261494 IAO261489:IAT261494 IKK261489:IKP261494 IUG261489:IUL261494 JEC261489:JEH261494 JNY261489:JOD261494 JXU261489:JXZ261494 KHQ261489:KHV261494 KRM261489:KRR261494 LBI261489:LBN261494 LLE261489:LLJ261494 LVA261489:LVF261494 MEW261489:MFB261494 MOS261489:MOX261494 MYO261489:MYT261494 NIK261489:NIP261494 NSG261489:NSL261494 OCC261489:OCH261494 OLY261489:OMD261494 OVU261489:OVZ261494 PFQ261489:PFV261494 PPM261489:PPR261494 PZI261489:PZN261494 QJE261489:QJJ261494 QTA261489:QTF261494 RCW261489:RDB261494 RMS261489:RMX261494 RWO261489:RWT261494 SGK261489:SGP261494 SQG261489:SQL261494 TAC261489:TAH261494 TJY261489:TKD261494 TTU261489:TTZ261494 UDQ261489:UDV261494 UNM261489:UNR261494 UXI261489:UXN261494 VHE261489:VHJ261494 VRA261489:VRF261494 WAW261489:WBB261494 WKS261489:WKX261494 WUO261489:WUT261494 J327025:O327030 IC327025:IH327030 RY327025:SD327030 ABU327025:ABZ327030 ALQ327025:ALV327030 AVM327025:AVR327030 BFI327025:BFN327030 BPE327025:BPJ327030 BZA327025:BZF327030 CIW327025:CJB327030 CSS327025:CSX327030 DCO327025:DCT327030 DMK327025:DMP327030 DWG327025:DWL327030 EGC327025:EGH327030 EPY327025:EQD327030 EZU327025:EZZ327030 FJQ327025:FJV327030 FTM327025:FTR327030 GDI327025:GDN327030 GNE327025:GNJ327030 GXA327025:GXF327030 HGW327025:HHB327030 HQS327025:HQX327030 IAO327025:IAT327030 IKK327025:IKP327030 IUG327025:IUL327030 JEC327025:JEH327030 JNY327025:JOD327030 JXU327025:JXZ327030 KHQ327025:KHV327030 KRM327025:KRR327030 LBI327025:LBN327030 LLE327025:LLJ327030 LVA327025:LVF327030 MEW327025:MFB327030 MOS327025:MOX327030 MYO327025:MYT327030 NIK327025:NIP327030 NSG327025:NSL327030 OCC327025:OCH327030 OLY327025:OMD327030 OVU327025:OVZ327030 PFQ327025:PFV327030 PPM327025:PPR327030 PZI327025:PZN327030 QJE327025:QJJ327030 QTA327025:QTF327030 RCW327025:RDB327030 RMS327025:RMX327030 RWO327025:RWT327030 SGK327025:SGP327030 SQG327025:SQL327030 TAC327025:TAH327030 TJY327025:TKD327030 TTU327025:TTZ327030 UDQ327025:UDV327030 UNM327025:UNR327030 UXI327025:UXN327030 VHE327025:VHJ327030 VRA327025:VRF327030 WAW327025:WBB327030 WKS327025:WKX327030 WUO327025:WUT327030 J392561:O392566 IC392561:IH392566 RY392561:SD392566 ABU392561:ABZ392566 ALQ392561:ALV392566 AVM392561:AVR392566 BFI392561:BFN392566 BPE392561:BPJ392566 BZA392561:BZF392566 CIW392561:CJB392566 CSS392561:CSX392566 DCO392561:DCT392566 DMK392561:DMP392566 DWG392561:DWL392566 EGC392561:EGH392566 EPY392561:EQD392566 EZU392561:EZZ392566 FJQ392561:FJV392566 FTM392561:FTR392566 GDI392561:GDN392566 GNE392561:GNJ392566 GXA392561:GXF392566 HGW392561:HHB392566 HQS392561:HQX392566 IAO392561:IAT392566 IKK392561:IKP392566 IUG392561:IUL392566 JEC392561:JEH392566 JNY392561:JOD392566 JXU392561:JXZ392566 KHQ392561:KHV392566 KRM392561:KRR392566 LBI392561:LBN392566 LLE392561:LLJ392566 LVA392561:LVF392566 MEW392561:MFB392566 MOS392561:MOX392566 MYO392561:MYT392566 NIK392561:NIP392566 NSG392561:NSL392566 OCC392561:OCH392566 OLY392561:OMD392566 OVU392561:OVZ392566 PFQ392561:PFV392566 PPM392561:PPR392566 PZI392561:PZN392566 QJE392561:QJJ392566 QTA392561:QTF392566 RCW392561:RDB392566 RMS392561:RMX392566 RWO392561:RWT392566 SGK392561:SGP392566 SQG392561:SQL392566 TAC392561:TAH392566 TJY392561:TKD392566 TTU392561:TTZ392566 UDQ392561:UDV392566 UNM392561:UNR392566 UXI392561:UXN392566 VHE392561:VHJ392566 VRA392561:VRF392566 WAW392561:WBB392566 WKS392561:WKX392566 WUO392561:WUT392566 J458097:O458102 IC458097:IH458102 RY458097:SD458102 ABU458097:ABZ458102 ALQ458097:ALV458102 AVM458097:AVR458102 BFI458097:BFN458102 BPE458097:BPJ458102 BZA458097:BZF458102 CIW458097:CJB458102 CSS458097:CSX458102 DCO458097:DCT458102 DMK458097:DMP458102 DWG458097:DWL458102 EGC458097:EGH458102 EPY458097:EQD458102 EZU458097:EZZ458102 FJQ458097:FJV458102 FTM458097:FTR458102 GDI458097:GDN458102 GNE458097:GNJ458102 GXA458097:GXF458102 HGW458097:HHB458102 HQS458097:HQX458102 IAO458097:IAT458102 IKK458097:IKP458102 IUG458097:IUL458102 JEC458097:JEH458102 JNY458097:JOD458102 JXU458097:JXZ458102 KHQ458097:KHV458102 KRM458097:KRR458102 LBI458097:LBN458102 LLE458097:LLJ458102 LVA458097:LVF458102 MEW458097:MFB458102 MOS458097:MOX458102 MYO458097:MYT458102 NIK458097:NIP458102 NSG458097:NSL458102 OCC458097:OCH458102 OLY458097:OMD458102 OVU458097:OVZ458102 PFQ458097:PFV458102 PPM458097:PPR458102 PZI458097:PZN458102 QJE458097:QJJ458102 QTA458097:QTF458102 RCW458097:RDB458102 RMS458097:RMX458102 RWO458097:RWT458102 SGK458097:SGP458102 SQG458097:SQL458102 TAC458097:TAH458102 TJY458097:TKD458102 TTU458097:TTZ458102 UDQ458097:UDV458102 UNM458097:UNR458102 UXI458097:UXN458102 VHE458097:VHJ458102 VRA458097:VRF458102 WAW458097:WBB458102 WKS458097:WKX458102 WUO458097:WUT458102 J523633:O523638 IC523633:IH523638 RY523633:SD523638 ABU523633:ABZ523638 ALQ523633:ALV523638 AVM523633:AVR523638 BFI523633:BFN523638 BPE523633:BPJ523638 BZA523633:BZF523638 CIW523633:CJB523638 CSS523633:CSX523638 DCO523633:DCT523638 DMK523633:DMP523638 DWG523633:DWL523638 EGC523633:EGH523638 EPY523633:EQD523638 EZU523633:EZZ523638 FJQ523633:FJV523638 FTM523633:FTR523638 GDI523633:GDN523638 GNE523633:GNJ523638 GXA523633:GXF523638 HGW523633:HHB523638 HQS523633:HQX523638 IAO523633:IAT523638 IKK523633:IKP523638 IUG523633:IUL523638 JEC523633:JEH523638 JNY523633:JOD523638 JXU523633:JXZ523638 KHQ523633:KHV523638 KRM523633:KRR523638 LBI523633:LBN523638 LLE523633:LLJ523638 LVA523633:LVF523638 MEW523633:MFB523638 MOS523633:MOX523638 MYO523633:MYT523638 NIK523633:NIP523638 NSG523633:NSL523638 OCC523633:OCH523638 OLY523633:OMD523638 OVU523633:OVZ523638 PFQ523633:PFV523638 PPM523633:PPR523638 PZI523633:PZN523638 QJE523633:QJJ523638 QTA523633:QTF523638 RCW523633:RDB523638 RMS523633:RMX523638 RWO523633:RWT523638 SGK523633:SGP523638 SQG523633:SQL523638 TAC523633:TAH523638 TJY523633:TKD523638 TTU523633:TTZ523638 UDQ523633:UDV523638 UNM523633:UNR523638 UXI523633:UXN523638 VHE523633:VHJ523638 VRA523633:VRF523638 WAW523633:WBB523638 WKS523633:WKX523638 WUO523633:WUT523638 J589169:O589174 IC589169:IH589174 RY589169:SD589174 ABU589169:ABZ589174 ALQ589169:ALV589174 AVM589169:AVR589174 BFI589169:BFN589174 BPE589169:BPJ589174 BZA589169:BZF589174 CIW589169:CJB589174 CSS589169:CSX589174 DCO589169:DCT589174 DMK589169:DMP589174 DWG589169:DWL589174 EGC589169:EGH589174 EPY589169:EQD589174 EZU589169:EZZ589174 FJQ589169:FJV589174 FTM589169:FTR589174 GDI589169:GDN589174 GNE589169:GNJ589174 GXA589169:GXF589174 HGW589169:HHB589174 HQS589169:HQX589174 IAO589169:IAT589174 IKK589169:IKP589174 IUG589169:IUL589174 JEC589169:JEH589174 JNY589169:JOD589174 JXU589169:JXZ589174 KHQ589169:KHV589174 KRM589169:KRR589174 LBI589169:LBN589174 LLE589169:LLJ589174 LVA589169:LVF589174 MEW589169:MFB589174 MOS589169:MOX589174 MYO589169:MYT589174 NIK589169:NIP589174 NSG589169:NSL589174 OCC589169:OCH589174 OLY589169:OMD589174 OVU589169:OVZ589174 PFQ589169:PFV589174 PPM589169:PPR589174 PZI589169:PZN589174 QJE589169:QJJ589174 QTA589169:QTF589174 RCW589169:RDB589174 RMS589169:RMX589174 RWO589169:RWT589174 SGK589169:SGP589174 SQG589169:SQL589174 TAC589169:TAH589174 TJY589169:TKD589174 TTU589169:TTZ589174 UDQ589169:UDV589174 UNM589169:UNR589174 UXI589169:UXN589174 VHE589169:VHJ589174 VRA589169:VRF589174 WAW589169:WBB589174 WKS589169:WKX589174 WUO589169:WUT589174 J654705:O654710 IC654705:IH654710 RY654705:SD654710 ABU654705:ABZ654710 ALQ654705:ALV654710 AVM654705:AVR654710 BFI654705:BFN654710 BPE654705:BPJ654710 BZA654705:BZF654710 CIW654705:CJB654710 CSS654705:CSX654710 DCO654705:DCT654710 DMK654705:DMP654710 DWG654705:DWL654710 EGC654705:EGH654710 EPY654705:EQD654710 EZU654705:EZZ654710 FJQ654705:FJV654710 FTM654705:FTR654710 GDI654705:GDN654710 GNE654705:GNJ654710 GXA654705:GXF654710 HGW654705:HHB654710 HQS654705:HQX654710 IAO654705:IAT654710 IKK654705:IKP654710 IUG654705:IUL654710 JEC654705:JEH654710 JNY654705:JOD654710 JXU654705:JXZ654710 KHQ654705:KHV654710 KRM654705:KRR654710 LBI654705:LBN654710 LLE654705:LLJ654710 LVA654705:LVF654710 MEW654705:MFB654710 MOS654705:MOX654710 MYO654705:MYT654710 NIK654705:NIP654710 NSG654705:NSL654710 OCC654705:OCH654710 OLY654705:OMD654710 OVU654705:OVZ654710 PFQ654705:PFV654710 PPM654705:PPR654710 PZI654705:PZN654710 QJE654705:QJJ654710 QTA654705:QTF654710 RCW654705:RDB654710 RMS654705:RMX654710 RWO654705:RWT654710 SGK654705:SGP654710 SQG654705:SQL654710 TAC654705:TAH654710 TJY654705:TKD654710 TTU654705:TTZ654710 UDQ654705:UDV654710 UNM654705:UNR654710 UXI654705:UXN654710 VHE654705:VHJ654710 VRA654705:VRF654710 WAW654705:WBB654710 WKS654705:WKX654710 WUO654705:WUT654710 J720241:O720246 IC720241:IH720246 RY720241:SD720246 ABU720241:ABZ720246 ALQ720241:ALV720246 AVM720241:AVR720246 BFI720241:BFN720246 BPE720241:BPJ720246 BZA720241:BZF720246 CIW720241:CJB720246 CSS720241:CSX720246 DCO720241:DCT720246 DMK720241:DMP720246 DWG720241:DWL720246 EGC720241:EGH720246 EPY720241:EQD720246 EZU720241:EZZ720246 FJQ720241:FJV720246 FTM720241:FTR720246 GDI720241:GDN720246 GNE720241:GNJ720246 GXA720241:GXF720246 HGW720241:HHB720246 HQS720241:HQX720246 IAO720241:IAT720246 IKK720241:IKP720246 IUG720241:IUL720246 JEC720241:JEH720246 JNY720241:JOD720246 JXU720241:JXZ720246 KHQ720241:KHV720246 KRM720241:KRR720246 LBI720241:LBN720246 LLE720241:LLJ720246 LVA720241:LVF720246 MEW720241:MFB720246 MOS720241:MOX720246 MYO720241:MYT720246 NIK720241:NIP720246 NSG720241:NSL720246 OCC720241:OCH720246 OLY720241:OMD720246 OVU720241:OVZ720246 PFQ720241:PFV720246 PPM720241:PPR720246 PZI720241:PZN720246 QJE720241:QJJ720246 QTA720241:QTF720246 RCW720241:RDB720246 RMS720241:RMX720246 RWO720241:RWT720246 SGK720241:SGP720246 SQG720241:SQL720246 TAC720241:TAH720246 TJY720241:TKD720246 TTU720241:TTZ720246 UDQ720241:UDV720246 UNM720241:UNR720246 UXI720241:UXN720246 VHE720241:VHJ720246 VRA720241:VRF720246 WAW720241:WBB720246 WKS720241:WKX720246 WUO720241:WUT720246 J785777:O785782 IC785777:IH785782 RY785777:SD785782 ABU785777:ABZ785782 ALQ785777:ALV785782 AVM785777:AVR785782 BFI785777:BFN785782 BPE785777:BPJ785782 BZA785777:BZF785782 CIW785777:CJB785782 CSS785777:CSX785782 DCO785777:DCT785782 DMK785777:DMP785782 DWG785777:DWL785782 EGC785777:EGH785782 EPY785777:EQD785782 EZU785777:EZZ785782 FJQ785777:FJV785782 FTM785777:FTR785782 GDI785777:GDN785782 GNE785777:GNJ785782 GXA785777:GXF785782 HGW785777:HHB785782 HQS785777:HQX785782 IAO785777:IAT785782 IKK785777:IKP785782 IUG785777:IUL785782 JEC785777:JEH785782 JNY785777:JOD785782 JXU785777:JXZ785782 KHQ785777:KHV785782 KRM785777:KRR785782 LBI785777:LBN785782 LLE785777:LLJ785782 LVA785777:LVF785782 MEW785777:MFB785782 MOS785777:MOX785782 MYO785777:MYT785782 NIK785777:NIP785782 NSG785777:NSL785782 OCC785777:OCH785782 OLY785777:OMD785782 OVU785777:OVZ785782 PFQ785777:PFV785782 PPM785777:PPR785782 PZI785777:PZN785782 QJE785777:QJJ785782 QTA785777:QTF785782 RCW785777:RDB785782 RMS785777:RMX785782 RWO785777:RWT785782 SGK785777:SGP785782 SQG785777:SQL785782 TAC785777:TAH785782 TJY785777:TKD785782 TTU785777:TTZ785782 UDQ785777:UDV785782 UNM785777:UNR785782 UXI785777:UXN785782 VHE785777:VHJ785782 VRA785777:VRF785782 WAW785777:WBB785782 WKS785777:WKX785782 WUO785777:WUT785782 J851313:O851318 IC851313:IH851318 RY851313:SD851318 ABU851313:ABZ851318 ALQ851313:ALV851318 AVM851313:AVR851318 BFI851313:BFN851318 BPE851313:BPJ851318 BZA851313:BZF851318 CIW851313:CJB851318 CSS851313:CSX851318 DCO851313:DCT851318 DMK851313:DMP851318 DWG851313:DWL851318 EGC851313:EGH851318 EPY851313:EQD851318 EZU851313:EZZ851318 FJQ851313:FJV851318 FTM851313:FTR851318 GDI851313:GDN851318 GNE851313:GNJ851318 GXA851313:GXF851318 HGW851313:HHB851318 HQS851313:HQX851318 IAO851313:IAT851318 IKK851313:IKP851318 IUG851313:IUL851318 JEC851313:JEH851318 JNY851313:JOD851318 JXU851313:JXZ851318 KHQ851313:KHV851318 KRM851313:KRR851318 LBI851313:LBN851318 LLE851313:LLJ851318 LVA851313:LVF851318 MEW851313:MFB851318 MOS851313:MOX851318 MYO851313:MYT851318 NIK851313:NIP851318 NSG851313:NSL851318 OCC851313:OCH851318 OLY851313:OMD851318 OVU851313:OVZ851318 PFQ851313:PFV851318 PPM851313:PPR851318 PZI851313:PZN851318 QJE851313:QJJ851318 QTA851313:QTF851318 RCW851313:RDB851318 RMS851313:RMX851318 RWO851313:RWT851318 SGK851313:SGP851318 SQG851313:SQL851318 TAC851313:TAH851318 TJY851313:TKD851318 TTU851313:TTZ851318 UDQ851313:UDV851318 UNM851313:UNR851318 UXI851313:UXN851318 VHE851313:VHJ851318 VRA851313:VRF851318 WAW851313:WBB851318 WKS851313:WKX851318 WUO851313:WUT851318 J916849:O916854 IC916849:IH916854 RY916849:SD916854 ABU916849:ABZ916854 ALQ916849:ALV916854 AVM916849:AVR916854 BFI916849:BFN916854 BPE916849:BPJ916854 BZA916849:BZF916854 CIW916849:CJB916854 CSS916849:CSX916854 DCO916849:DCT916854 DMK916849:DMP916854 DWG916849:DWL916854 EGC916849:EGH916854 EPY916849:EQD916854 EZU916849:EZZ916854 FJQ916849:FJV916854 FTM916849:FTR916854 GDI916849:GDN916854 GNE916849:GNJ916854 GXA916849:GXF916854 HGW916849:HHB916854 HQS916849:HQX916854 IAO916849:IAT916854 IKK916849:IKP916854 IUG916849:IUL916854 JEC916849:JEH916854 JNY916849:JOD916854 JXU916849:JXZ916854 KHQ916849:KHV916854 KRM916849:KRR916854 LBI916849:LBN916854 LLE916849:LLJ916854 LVA916849:LVF916854 MEW916849:MFB916854 MOS916849:MOX916854 MYO916849:MYT916854 NIK916849:NIP916854 NSG916849:NSL916854 OCC916849:OCH916854 OLY916849:OMD916854 OVU916849:OVZ916854 PFQ916849:PFV916854 PPM916849:PPR916854 PZI916849:PZN916854 QJE916849:QJJ916854 QTA916849:QTF916854 RCW916849:RDB916854 RMS916849:RMX916854 RWO916849:RWT916854 SGK916849:SGP916854 SQG916849:SQL916854 TAC916849:TAH916854 TJY916849:TKD916854 TTU916849:TTZ916854 UDQ916849:UDV916854 UNM916849:UNR916854 UXI916849:UXN916854 VHE916849:VHJ916854 VRA916849:VRF916854 WAW916849:WBB916854 WKS916849:WKX916854 WUO916849:WUT916854 J982385:O982390 IC982385:IH982390 RY982385:SD982390 ABU982385:ABZ982390 ALQ982385:ALV982390 AVM982385:AVR982390 BFI982385:BFN982390 BPE982385:BPJ982390 BZA982385:BZF982390 CIW982385:CJB982390 CSS982385:CSX982390 DCO982385:DCT982390 DMK982385:DMP982390 DWG982385:DWL982390 EGC982385:EGH982390 EPY982385:EQD982390 EZU982385:EZZ982390 FJQ982385:FJV982390 FTM982385:FTR982390 GDI982385:GDN982390 GNE982385:GNJ982390 GXA982385:GXF982390 HGW982385:HHB982390 HQS982385:HQX982390 IAO982385:IAT982390 IKK982385:IKP982390 IUG982385:IUL982390 JEC982385:JEH982390 JNY982385:JOD982390 JXU982385:JXZ982390 KHQ982385:KHV982390 KRM982385:KRR982390 LBI982385:LBN982390 LLE982385:LLJ982390 LVA982385:LVF982390 MEW982385:MFB982390 MOS982385:MOX982390 MYO982385:MYT982390 NIK982385:NIP982390 NSG982385:NSL982390 OCC982385:OCH982390 OLY982385:OMD982390 OVU982385:OVZ982390 PFQ982385:PFV982390 PPM982385:PPR982390 PZI982385:PZN982390 QJE982385:QJJ982390 QTA982385:QTF982390 RCW982385:RDB982390 RMS982385:RMX982390 RWO982385:RWT982390 SGK982385:SGP982390 SQG982385:SQL982390 TAC982385:TAH982390 TJY982385:TKD982390 TTU982385:TTZ982390 UDQ982385:UDV982390 UNM982385:UNR982390 UXI982385:UXN982390 VHE982385:VHJ982390 VRA982385:VRF982390 WAW982385:WBB982390 WKS982385:WKX982390 WUO982385:WUT982390 WUU982387:WVX982390 II64883:JL64886 SE64883:TH64886 ACA64883:ADD64886 ALW64883:AMZ64886 AVS64883:AWV64886 BFO64883:BGR64886 BPK64883:BQN64886 BZG64883:CAJ64886 CJC64883:CKF64886 CSY64883:CUB64886 DCU64883:DDX64886 DMQ64883:DNT64886 DWM64883:DXP64886 EGI64883:EHL64886 EQE64883:ERH64886 FAA64883:FBD64886 FJW64883:FKZ64886 FTS64883:FUV64886 GDO64883:GER64886 GNK64883:GON64886 GXG64883:GYJ64886 HHC64883:HIF64886 HQY64883:HSB64886 IAU64883:IBX64886 IKQ64883:ILT64886 IUM64883:IVP64886 JEI64883:JFL64886 JOE64883:JPH64886 JYA64883:JZD64886 KHW64883:KIZ64886 KRS64883:KSV64886 LBO64883:LCR64886 LLK64883:LMN64886 LVG64883:LWJ64886 MFC64883:MGF64886 MOY64883:MQB64886 MYU64883:MZX64886 NIQ64883:NJT64886 NSM64883:NTP64886 OCI64883:ODL64886 OME64883:ONH64886 OWA64883:OXD64886 PFW64883:PGZ64886 PPS64883:PQV64886 PZO64883:QAR64886 QJK64883:QKN64886 QTG64883:QUJ64886 RDC64883:REF64886 RMY64883:ROB64886 RWU64883:RXX64886 SGQ64883:SHT64886 SQM64883:SRP64886 TAI64883:TBL64886 TKE64883:TLH64886 TUA64883:TVD64886 UDW64883:UEZ64886 UNS64883:UOV64886 UXO64883:UYR64886 VHK64883:VIN64886 VRG64883:VSJ64886 WBC64883:WCF64886 WKY64883:WMB64886 WUU64883:WVX64886 II130419:JL130422 SE130419:TH130422 ACA130419:ADD130422 ALW130419:AMZ130422 AVS130419:AWV130422 BFO130419:BGR130422 BPK130419:BQN130422 BZG130419:CAJ130422 CJC130419:CKF130422 CSY130419:CUB130422 DCU130419:DDX130422 DMQ130419:DNT130422 DWM130419:DXP130422 EGI130419:EHL130422 EQE130419:ERH130422 FAA130419:FBD130422 FJW130419:FKZ130422 FTS130419:FUV130422 GDO130419:GER130422 GNK130419:GON130422 GXG130419:GYJ130422 HHC130419:HIF130422 HQY130419:HSB130422 IAU130419:IBX130422 IKQ130419:ILT130422 IUM130419:IVP130422 JEI130419:JFL130422 JOE130419:JPH130422 JYA130419:JZD130422 KHW130419:KIZ130422 KRS130419:KSV130422 LBO130419:LCR130422 LLK130419:LMN130422 LVG130419:LWJ130422 MFC130419:MGF130422 MOY130419:MQB130422 MYU130419:MZX130422 NIQ130419:NJT130422 NSM130419:NTP130422 OCI130419:ODL130422 OME130419:ONH130422 OWA130419:OXD130422 PFW130419:PGZ130422 PPS130419:PQV130422 PZO130419:QAR130422 QJK130419:QKN130422 QTG130419:QUJ130422 RDC130419:REF130422 RMY130419:ROB130422 RWU130419:RXX130422 SGQ130419:SHT130422 SQM130419:SRP130422 TAI130419:TBL130422 TKE130419:TLH130422 TUA130419:TVD130422 UDW130419:UEZ130422 UNS130419:UOV130422 UXO130419:UYR130422 VHK130419:VIN130422 VRG130419:VSJ130422 WBC130419:WCF130422 WKY130419:WMB130422 WUU130419:WVX130422 II195955:JL195958 SE195955:TH195958 ACA195955:ADD195958 ALW195955:AMZ195958 AVS195955:AWV195958 BFO195955:BGR195958 BPK195955:BQN195958 BZG195955:CAJ195958 CJC195955:CKF195958 CSY195955:CUB195958 DCU195955:DDX195958 DMQ195955:DNT195958 DWM195955:DXP195958 EGI195955:EHL195958 EQE195955:ERH195958 FAA195955:FBD195958 FJW195955:FKZ195958 FTS195955:FUV195958 GDO195955:GER195958 GNK195955:GON195958 GXG195955:GYJ195958 HHC195955:HIF195958 HQY195955:HSB195958 IAU195955:IBX195958 IKQ195955:ILT195958 IUM195955:IVP195958 JEI195955:JFL195958 JOE195955:JPH195958 JYA195955:JZD195958 KHW195955:KIZ195958 KRS195955:KSV195958 LBO195955:LCR195958 LLK195955:LMN195958 LVG195955:LWJ195958 MFC195955:MGF195958 MOY195955:MQB195958 MYU195955:MZX195958 NIQ195955:NJT195958 NSM195955:NTP195958 OCI195955:ODL195958 OME195955:ONH195958 OWA195955:OXD195958 PFW195955:PGZ195958 PPS195955:PQV195958 PZO195955:QAR195958 QJK195955:QKN195958 QTG195955:QUJ195958 RDC195955:REF195958 RMY195955:ROB195958 RWU195955:RXX195958 SGQ195955:SHT195958 SQM195955:SRP195958 TAI195955:TBL195958 TKE195955:TLH195958 TUA195955:TVD195958 UDW195955:UEZ195958 UNS195955:UOV195958 UXO195955:UYR195958 VHK195955:VIN195958 VRG195955:VSJ195958 WBC195955:WCF195958 WKY195955:WMB195958 WUU195955:WVX195958 II261491:JL261494 SE261491:TH261494 ACA261491:ADD261494 ALW261491:AMZ261494 AVS261491:AWV261494 BFO261491:BGR261494 BPK261491:BQN261494 BZG261491:CAJ261494 CJC261491:CKF261494 CSY261491:CUB261494 DCU261491:DDX261494 DMQ261491:DNT261494 DWM261491:DXP261494 EGI261491:EHL261494 EQE261491:ERH261494 FAA261491:FBD261494 FJW261491:FKZ261494 FTS261491:FUV261494 GDO261491:GER261494 GNK261491:GON261494 GXG261491:GYJ261494 HHC261491:HIF261494 HQY261491:HSB261494 IAU261491:IBX261494 IKQ261491:ILT261494 IUM261491:IVP261494 JEI261491:JFL261494 JOE261491:JPH261494 JYA261491:JZD261494 KHW261491:KIZ261494 KRS261491:KSV261494 LBO261491:LCR261494 LLK261491:LMN261494 LVG261491:LWJ261494 MFC261491:MGF261494 MOY261491:MQB261494 MYU261491:MZX261494 NIQ261491:NJT261494 NSM261491:NTP261494 OCI261491:ODL261494 OME261491:ONH261494 OWA261491:OXD261494 PFW261491:PGZ261494 PPS261491:PQV261494 PZO261491:QAR261494 QJK261491:QKN261494 QTG261491:QUJ261494 RDC261491:REF261494 RMY261491:ROB261494 RWU261491:RXX261494 SGQ261491:SHT261494 SQM261491:SRP261494 TAI261491:TBL261494 TKE261491:TLH261494 TUA261491:TVD261494 UDW261491:UEZ261494 UNS261491:UOV261494 UXO261491:UYR261494 VHK261491:VIN261494 VRG261491:VSJ261494 WBC261491:WCF261494 WKY261491:WMB261494 WUU261491:WVX261494 II327027:JL327030 SE327027:TH327030 ACA327027:ADD327030 ALW327027:AMZ327030 AVS327027:AWV327030 BFO327027:BGR327030 BPK327027:BQN327030 BZG327027:CAJ327030 CJC327027:CKF327030 CSY327027:CUB327030 DCU327027:DDX327030 DMQ327027:DNT327030 DWM327027:DXP327030 EGI327027:EHL327030 EQE327027:ERH327030 FAA327027:FBD327030 FJW327027:FKZ327030 FTS327027:FUV327030 GDO327027:GER327030 GNK327027:GON327030 GXG327027:GYJ327030 HHC327027:HIF327030 HQY327027:HSB327030 IAU327027:IBX327030 IKQ327027:ILT327030 IUM327027:IVP327030 JEI327027:JFL327030 JOE327027:JPH327030 JYA327027:JZD327030 KHW327027:KIZ327030 KRS327027:KSV327030 LBO327027:LCR327030 LLK327027:LMN327030 LVG327027:LWJ327030 MFC327027:MGF327030 MOY327027:MQB327030 MYU327027:MZX327030 NIQ327027:NJT327030 NSM327027:NTP327030 OCI327027:ODL327030 OME327027:ONH327030 OWA327027:OXD327030 PFW327027:PGZ327030 PPS327027:PQV327030 PZO327027:QAR327030 QJK327027:QKN327030 QTG327027:QUJ327030 RDC327027:REF327030 RMY327027:ROB327030 RWU327027:RXX327030 SGQ327027:SHT327030 SQM327027:SRP327030 TAI327027:TBL327030 TKE327027:TLH327030 TUA327027:TVD327030 UDW327027:UEZ327030 UNS327027:UOV327030 UXO327027:UYR327030 VHK327027:VIN327030 VRG327027:VSJ327030 WBC327027:WCF327030 WKY327027:WMB327030 WUU327027:WVX327030 II392563:JL392566 SE392563:TH392566 ACA392563:ADD392566 ALW392563:AMZ392566 AVS392563:AWV392566 BFO392563:BGR392566 BPK392563:BQN392566 BZG392563:CAJ392566 CJC392563:CKF392566 CSY392563:CUB392566 DCU392563:DDX392566 DMQ392563:DNT392566 DWM392563:DXP392566 EGI392563:EHL392566 EQE392563:ERH392566 FAA392563:FBD392566 FJW392563:FKZ392566 FTS392563:FUV392566 GDO392563:GER392566 GNK392563:GON392566 GXG392563:GYJ392566 HHC392563:HIF392566 HQY392563:HSB392566 IAU392563:IBX392566 IKQ392563:ILT392566 IUM392563:IVP392566 JEI392563:JFL392566 JOE392563:JPH392566 JYA392563:JZD392566 KHW392563:KIZ392566 KRS392563:KSV392566 LBO392563:LCR392566 LLK392563:LMN392566 LVG392563:LWJ392566 MFC392563:MGF392566 MOY392563:MQB392566 MYU392563:MZX392566 NIQ392563:NJT392566 NSM392563:NTP392566 OCI392563:ODL392566 OME392563:ONH392566 OWA392563:OXD392566 PFW392563:PGZ392566 PPS392563:PQV392566 PZO392563:QAR392566 QJK392563:QKN392566 QTG392563:QUJ392566 RDC392563:REF392566 RMY392563:ROB392566 RWU392563:RXX392566 SGQ392563:SHT392566 SQM392563:SRP392566 TAI392563:TBL392566 TKE392563:TLH392566 TUA392563:TVD392566 UDW392563:UEZ392566 UNS392563:UOV392566 UXO392563:UYR392566 VHK392563:VIN392566 VRG392563:VSJ392566 WBC392563:WCF392566 WKY392563:WMB392566 WUU392563:WVX392566 II458099:JL458102 SE458099:TH458102 ACA458099:ADD458102 ALW458099:AMZ458102 AVS458099:AWV458102 BFO458099:BGR458102 BPK458099:BQN458102 BZG458099:CAJ458102 CJC458099:CKF458102 CSY458099:CUB458102 DCU458099:DDX458102 DMQ458099:DNT458102 DWM458099:DXP458102 EGI458099:EHL458102 EQE458099:ERH458102 FAA458099:FBD458102 FJW458099:FKZ458102 FTS458099:FUV458102 GDO458099:GER458102 GNK458099:GON458102 GXG458099:GYJ458102 HHC458099:HIF458102 HQY458099:HSB458102 IAU458099:IBX458102 IKQ458099:ILT458102 IUM458099:IVP458102 JEI458099:JFL458102 JOE458099:JPH458102 JYA458099:JZD458102 KHW458099:KIZ458102 KRS458099:KSV458102 LBO458099:LCR458102 LLK458099:LMN458102 LVG458099:LWJ458102 MFC458099:MGF458102 MOY458099:MQB458102 MYU458099:MZX458102 NIQ458099:NJT458102 NSM458099:NTP458102 OCI458099:ODL458102 OME458099:ONH458102 OWA458099:OXD458102 PFW458099:PGZ458102 PPS458099:PQV458102 PZO458099:QAR458102 QJK458099:QKN458102 QTG458099:QUJ458102 RDC458099:REF458102 RMY458099:ROB458102 RWU458099:RXX458102 SGQ458099:SHT458102 SQM458099:SRP458102 TAI458099:TBL458102 TKE458099:TLH458102 TUA458099:TVD458102 UDW458099:UEZ458102 UNS458099:UOV458102 UXO458099:UYR458102 VHK458099:VIN458102 VRG458099:VSJ458102 WBC458099:WCF458102 WKY458099:WMB458102 WUU458099:WVX458102 II523635:JL523638 SE523635:TH523638 ACA523635:ADD523638 ALW523635:AMZ523638 AVS523635:AWV523638 BFO523635:BGR523638 BPK523635:BQN523638 BZG523635:CAJ523638 CJC523635:CKF523638 CSY523635:CUB523638 DCU523635:DDX523638 DMQ523635:DNT523638 DWM523635:DXP523638 EGI523635:EHL523638 EQE523635:ERH523638 FAA523635:FBD523638 FJW523635:FKZ523638 FTS523635:FUV523638 GDO523635:GER523638 GNK523635:GON523638 GXG523635:GYJ523638 HHC523635:HIF523638 HQY523635:HSB523638 IAU523635:IBX523638 IKQ523635:ILT523638 IUM523635:IVP523638 JEI523635:JFL523638 JOE523635:JPH523638 JYA523635:JZD523638 KHW523635:KIZ523638 KRS523635:KSV523638 LBO523635:LCR523638 LLK523635:LMN523638 LVG523635:LWJ523638 MFC523635:MGF523638 MOY523635:MQB523638 MYU523635:MZX523638 NIQ523635:NJT523638 NSM523635:NTP523638 OCI523635:ODL523638 OME523635:ONH523638 OWA523635:OXD523638 PFW523635:PGZ523638 PPS523635:PQV523638 PZO523635:QAR523638 QJK523635:QKN523638 QTG523635:QUJ523638 RDC523635:REF523638 RMY523635:ROB523638 RWU523635:RXX523638 SGQ523635:SHT523638 SQM523635:SRP523638 TAI523635:TBL523638 TKE523635:TLH523638 TUA523635:TVD523638 UDW523635:UEZ523638 UNS523635:UOV523638 UXO523635:UYR523638 VHK523635:VIN523638 VRG523635:VSJ523638 WBC523635:WCF523638 WKY523635:WMB523638 WUU523635:WVX523638 II589171:JL589174 SE589171:TH589174 ACA589171:ADD589174 ALW589171:AMZ589174 AVS589171:AWV589174 BFO589171:BGR589174 BPK589171:BQN589174 BZG589171:CAJ589174 CJC589171:CKF589174 CSY589171:CUB589174 DCU589171:DDX589174 DMQ589171:DNT589174 DWM589171:DXP589174 EGI589171:EHL589174 EQE589171:ERH589174 FAA589171:FBD589174 FJW589171:FKZ589174 FTS589171:FUV589174 GDO589171:GER589174 GNK589171:GON589174 GXG589171:GYJ589174 HHC589171:HIF589174 HQY589171:HSB589174 IAU589171:IBX589174 IKQ589171:ILT589174 IUM589171:IVP589174 JEI589171:JFL589174 JOE589171:JPH589174 JYA589171:JZD589174 KHW589171:KIZ589174 KRS589171:KSV589174 LBO589171:LCR589174 LLK589171:LMN589174 LVG589171:LWJ589174 MFC589171:MGF589174 MOY589171:MQB589174 MYU589171:MZX589174 NIQ589171:NJT589174 NSM589171:NTP589174 OCI589171:ODL589174 OME589171:ONH589174 OWA589171:OXD589174 PFW589171:PGZ589174 PPS589171:PQV589174 PZO589171:QAR589174 QJK589171:QKN589174 QTG589171:QUJ589174 RDC589171:REF589174 RMY589171:ROB589174 RWU589171:RXX589174 SGQ589171:SHT589174 SQM589171:SRP589174 TAI589171:TBL589174 TKE589171:TLH589174 TUA589171:TVD589174 UDW589171:UEZ589174 UNS589171:UOV589174 UXO589171:UYR589174 VHK589171:VIN589174 VRG589171:VSJ589174 WBC589171:WCF589174 WKY589171:WMB589174 WUU589171:WVX589174 II654707:JL654710 SE654707:TH654710 ACA654707:ADD654710 ALW654707:AMZ654710 AVS654707:AWV654710 BFO654707:BGR654710 BPK654707:BQN654710 BZG654707:CAJ654710 CJC654707:CKF654710 CSY654707:CUB654710 DCU654707:DDX654710 DMQ654707:DNT654710 DWM654707:DXP654710 EGI654707:EHL654710 EQE654707:ERH654710 FAA654707:FBD654710 FJW654707:FKZ654710 FTS654707:FUV654710 GDO654707:GER654710 GNK654707:GON654710 GXG654707:GYJ654710 HHC654707:HIF654710 HQY654707:HSB654710 IAU654707:IBX654710 IKQ654707:ILT654710 IUM654707:IVP654710 JEI654707:JFL654710 JOE654707:JPH654710 JYA654707:JZD654710 KHW654707:KIZ654710 KRS654707:KSV654710 LBO654707:LCR654710 LLK654707:LMN654710 LVG654707:LWJ654710 MFC654707:MGF654710 MOY654707:MQB654710 MYU654707:MZX654710 NIQ654707:NJT654710 NSM654707:NTP654710 OCI654707:ODL654710 OME654707:ONH654710 OWA654707:OXD654710 PFW654707:PGZ654710 PPS654707:PQV654710 PZO654707:QAR654710 QJK654707:QKN654710 QTG654707:QUJ654710 RDC654707:REF654710 RMY654707:ROB654710 RWU654707:RXX654710 SGQ654707:SHT654710 SQM654707:SRP654710 TAI654707:TBL654710 TKE654707:TLH654710 TUA654707:TVD654710 UDW654707:UEZ654710 UNS654707:UOV654710 UXO654707:UYR654710 VHK654707:VIN654710 VRG654707:VSJ654710 WBC654707:WCF654710 WKY654707:WMB654710 WUU654707:WVX654710 II720243:JL720246 SE720243:TH720246 ACA720243:ADD720246 ALW720243:AMZ720246 AVS720243:AWV720246 BFO720243:BGR720246 BPK720243:BQN720246 BZG720243:CAJ720246 CJC720243:CKF720246 CSY720243:CUB720246 DCU720243:DDX720246 DMQ720243:DNT720246 DWM720243:DXP720246 EGI720243:EHL720246 EQE720243:ERH720246 FAA720243:FBD720246 FJW720243:FKZ720246 FTS720243:FUV720246 GDO720243:GER720246 GNK720243:GON720246 GXG720243:GYJ720246 HHC720243:HIF720246 HQY720243:HSB720246 IAU720243:IBX720246 IKQ720243:ILT720246 IUM720243:IVP720246 JEI720243:JFL720246 JOE720243:JPH720246 JYA720243:JZD720246 KHW720243:KIZ720246 KRS720243:KSV720246 LBO720243:LCR720246 LLK720243:LMN720246 LVG720243:LWJ720246 MFC720243:MGF720246 MOY720243:MQB720246 MYU720243:MZX720246 NIQ720243:NJT720246 NSM720243:NTP720246 OCI720243:ODL720246 OME720243:ONH720246 OWA720243:OXD720246 PFW720243:PGZ720246 PPS720243:PQV720246 PZO720243:QAR720246 QJK720243:QKN720246 QTG720243:QUJ720246 RDC720243:REF720246 RMY720243:ROB720246 RWU720243:RXX720246 SGQ720243:SHT720246 SQM720243:SRP720246 TAI720243:TBL720246 TKE720243:TLH720246 TUA720243:TVD720246 UDW720243:UEZ720246 UNS720243:UOV720246 UXO720243:UYR720246 VHK720243:VIN720246 VRG720243:VSJ720246 WBC720243:WCF720246 WKY720243:WMB720246 WUU720243:WVX720246 II785779:JL785782 SE785779:TH785782 ACA785779:ADD785782 ALW785779:AMZ785782 AVS785779:AWV785782 BFO785779:BGR785782 BPK785779:BQN785782 BZG785779:CAJ785782 CJC785779:CKF785782 CSY785779:CUB785782 DCU785779:DDX785782 DMQ785779:DNT785782 DWM785779:DXP785782 EGI785779:EHL785782 EQE785779:ERH785782 FAA785779:FBD785782 FJW785779:FKZ785782 FTS785779:FUV785782 GDO785779:GER785782 GNK785779:GON785782 GXG785779:GYJ785782 HHC785779:HIF785782 HQY785779:HSB785782 IAU785779:IBX785782 IKQ785779:ILT785782 IUM785779:IVP785782 JEI785779:JFL785782 JOE785779:JPH785782 JYA785779:JZD785782 KHW785779:KIZ785782 KRS785779:KSV785782 LBO785779:LCR785782 LLK785779:LMN785782 LVG785779:LWJ785782 MFC785779:MGF785782 MOY785779:MQB785782 MYU785779:MZX785782 NIQ785779:NJT785782 NSM785779:NTP785782 OCI785779:ODL785782 OME785779:ONH785782 OWA785779:OXD785782 PFW785779:PGZ785782 PPS785779:PQV785782 PZO785779:QAR785782 QJK785779:QKN785782 QTG785779:QUJ785782 RDC785779:REF785782 RMY785779:ROB785782 RWU785779:RXX785782 SGQ785779:SHT785782 SQM785779:SRP785782 TAI785779:TBL785782 TKE785779:TLH785782 TUA785779:TVD785782 UDW785779:UEZ785782 UNS785779:UOV785782 UXO785779:UYR785782 VHK785779:VIN785782 VRG785779:VSJ785782 WBC785779:WCF785782 WKY785779:WMB785782 WUU785779:WVX785782 II851315:JL851318 SE851315:TH851318 ACA851315:ADD851318 ALW851315:AMZ851318 AVS851315:AWV851318 BFO851315:BGR851318 BPK851315:BQN851318 BZG851315:CAJ851318 CJC851315:CKF851318 CSY851315:CUB851318 DCU851315:DDX851318 DMQ851315:DNT851318 DWM851315:DXP851318 EGI851315:EHL851318 EQE851315:ERH851318 FAA851315:FBD851318 FJW851315:FKZ851318 FTS851315:FUV851318 GDO851315:GER851318 GNK851315:GON851318 GXG851315:GYJ851318 HHC851315:HIF851318 HQY851315:HSB851318 IAU851315:IBX851318 IKQ851315:ILT851318 IUM851315:IVP851318 JEI851315:JFL851318 JOE851315:JPH851318 JYA851315:JZD851318 KHW851315:KIZ851318 KRS851315:KSV851318 LBO851315:LCR851318 LLK851315:LMN851318 LVG851315:LWJ851318 MFC851315:MGF851318 MOY851315:MQB851318 MYU851315:MZX851318 NIQ851315:NJT851318 NSM851315:NTP851318 OCI851315:ODL851318 OME851315:ONH851318 OWA851315:OXD851318 PFW851315:PGZ851318 PPS851315:PQV851318 PZO851315:QAR851318 QJK851315:QKN851318 QTG851315:QUJ851318 RDC851315:REF851318 RMY851315:ROB851318 RWU851315:RXX851318 SGQ851315:SHT851318 SQM851315:SRP851318 TAI851315:TBL851318 TKE851315:TLH851318 TUA851315:TVD851318 UDW851315:UEZ851318 UNS851315:UOV851318 UXO851315:UYR851318 VHK851315:VIN851318 VRG851315:VSJ851318 WBC851315:WCF851318 WKY851315:WMB851318 WUU851315:WVX851318 II916851:JL916854 SE916851:TH916854 ACA916851:ADD916854 ALW916851:AMZ916854 AVS916851:AWV916854 BFO916851:BGR916854 BPK916851:BQN916854 BZG916851:CAJ916854 CJC916851:CKF916854 CSY916851:CUB916854 DCU916851:DDX916854 DMQ916851:DNT916854 DWM916851:DXP916854 EGI916851:EHL916854 EQE916851:ERH916854 FAA916851:FBD916854 FJW916851:FKZ916854 FTS916851:FUV916854 GDO916851:GER916854 GNK916851:GON916854 GXG916851:GYJ916854 HHC916851:HIF916854 HQY916851:HSB916854 IAU916851:IBX916854 IKQ916851:ILT916854 IUM916851:IVP916854 JEI916851:JFL916854 JOE916851:JPH916854 JYA916851:JZD916854 KHW916851:KIZ916854 KRS916851:KSV916854 LBO916851:LCR916854 LLK916851:LMN916854 LVG916851:LWJ916854 MFC916851:MGF916854 MOY916851:MQB916854 MYU916851:MZX916854 NIQ916851:NJT916854 NSM916851:NTP916854 OCI916851:ODL916854 OME916851:ONH916854 OWA916851:OXD916854 PFW916851:PGZ916854 PPS916851:PQV916854 PZO916851:QAR916854 QJK916851:QKN916854 QTG916851:QUJ916854 RDC916851:REF916854 RMY916851:ROB916854 RWU916851:RXX916854 SGQ916851:SHT916854 SQM916851:SRP916854 TAI916851:TBL916854 TKE916851:TLH916854 TUA916851:TVD916854 UDW916851:UEZ916854 UNS916851:UOV916854 UXO916851:UYR916854 VHK916851:VIN916854 VRG916851:VSJ916854 WBC916851:WCF916854 WKY916851:WMB916854 WUU916851:WVX916854 II982387:JL982390 SE982387:TH982390 ACA982387:ADD982390 ALW982387:AMZ982390 AVS982387:AWV982390 BFO982387:BGR982390 BPK982387:BQN982390 BZG982387:CAJ982390 CJC982387:CKF982390 CSY982387:CUB982390 DCU982387:DDX982390 DMQ982387:DNT982390 DWM982387:DXP982390 EGI982387:EHL982390 EQE982387:ERH982390 FAA982387:FBD982390 FJW982387:FKZ982390 FTS982387:FUV982390 GDO982387:GER982390 GNK982387:GON982390 GXG982387:GYJ982390 HHC982387:HIF982390 HQY982387:HSB982390 IAU982387:IBX982390 IKQ982387:ILT982390 IUM982387:IVP982390 JEI982387:JFL982390 JOE982387:JPH982390 JYA982387:JZD982390 KHW982387:KIZ982390 KRS982387:KSV982390 LBO982387:LCR982390 LLK982387:LMN982390 LVG982387:LWJ982390 MFC982387:MGF982390 MOY982387:MQB982390 MYU982387:MZX982390 NIQ982387:NJT982390 NSM982387:NTP982390 OCI982387:ODL982390 OME982387:ONH982390 OWA982387:OXD982390 PFW982387:PGZ982390 PPS982387:PQV982390 PZO982387:QAR982390 QJK982387:QKN982390 QTG982387:QUJ982390 RDC982387:REF982390 RMY982387:ROB982390 RWU982387:RXX982390 SGQ982387:SHT982390 SQM982387:SRP982390 TAI982387:TBL982390 TKE982387:TLH982390 TUA982387:TVD982390 UDW982387:UEZ982390 UNS982387:UOV982390 UXO982387:UYR982390 VHK982387:VIN982390 VRG982387:VSJ982390 WBC982387:WCF982390 WKY982387:WMB982390 P64883:AD64886 P130419:AD130422 P195955:AD195958 P261491:AD261494 P327027:AD327030 P392563:AD392566 P458099:AD458102 P523635:AD523638 P589171:AD589174 P654707:AD654710 P720243:AD720246 P785779:AD785782 P851315:AD851318 P916851:AD916854 P982387:AD982390" xr:uid="{F75D6848-7A27-449E-A345-BC8C4EE41A4D}"/>
    <dataValidation type="list" allowBlank="1" showInputMessage="1" showErrorMessage="1" prompt="「あり」の場合は、申請できません。_x000a_" sqref="WVZ982352:WWD982353 JN64848:JR64849 TJ64848:TN64849 ADF64848:ADJ64849 ANB64848:ANF64849 AWX64848:AXB64849 BGT64848:BGX64849 BQP64848:BQT64849 CAL64848:CAP64849 CKH64848:CKL64849 CUD64848:CUH64849 DDZ64848:DED64849 DNV64848:DNZ64849 DXR64848:DXV64849 EHN64848:EHR64849 ERJ64848:ERN64849 FBF64848:FBJ64849 FLB64848:FLF64849 FUX64848:FVB64849 GET64848:GEX64849 GOP64848:GOT64849 GYL64848:GYP64849 HIH64848:HIL64849 HSD64848:HSH64849 IBZ64848:ICD64849 ILV64848:ILZ64849 IVR64848:IVV64849 JFN64848:JFR64849 JPJ64848:JPN64849 JZF64848:JZJ64849 KJB64848:KJF64849 KSX64848:KTB64849 LCT64848:LCX64849 LMP64848:LMT64849 LWL64848:LWP64849 MGH64848:MGL64849 MQD64848:MQH64849 MZZ64848:NAD64849 NJV64848:NJZ64849 NTR64848:NTV64849 ODN64848:ODR64849 ONJ64848:ONN64849 OXF64848:OXJ64849 PHB64848:PHF64849 PQX64848:PRB64849 QAT64848:QAX64849 QKP64848:QKT64849 QUL64848:QUP64849 REH64848:REL64849 ROD64848:ROH64849 RXZ64848:RYD64849 SHV64848:SHZ64849 SRR64848:SRV64849 TBN64848:TBR64849 TLJ64848:TLN64849 TVF64848:TVJ64849 UFB64848:UFF64849 UOX64848:UPB64849 UYT64848:UYX64849 VIP64848:VIT64849 VSL64848:VSP64849 WCH64848:WCL64849 WMD64848:WMH64849 WVZ64848:WWD64849 JN130384:JR130385 TJ130384:TN130385 ADF130384:ADJ130385 ANB130384:ANF130385 AWX130384:AXB130385 BGT130384:BGX130385 BQP130384:BQT130385 CAL130384:CAP130385 CKH130384:CKL130385 CUD130384:CUH130385 DDZ130384:DED130385 DNV130384:DNZ130385 DXR130384:DXV130385 EHN130384:EHR130385 ERJ130384:ERN130385 FBF130384:FBJ130385 FLB130384:FLF130385 FUX130384:FVB130385 GET130384:GEX130385 GOP130384:GOT130385 GYL130384:GYP130385 HIH130384:HIL130385 HSD130384:HSH130385 IBZ130384:ICD130385 ILV130384:ILZ130385 IVR130384:IVV130385 JFN130384:JFR130385 JPJ130384:JPN130385 JZF130384:JZJ130385 KJB130384:KJF130385 KSX130384:KTB130385 LCT130384:LCX130385 LMP130384:LMT130385 LWL130384:LWP130385 MGH130384:MGL130385 MQD130384:MQH130385 MZZ130384:NAD130385 NJV130384:NJZ130385 NTR130384:NTV130385 ODN130384:ODR130385 ONJ130384:ONN130385 OXF130384:OXJ130385 PHB130384:PHF130385 PQX130384:PRB130385 QAT130384:QAX130385 QKP130384:QKT130385 QUL130384:QUP130385 REH130384:REL130385 ROD130384:ROH130385 RXZ130384:RYD130385 SHV130384:SHZ130385 SRR130384:SRV130385 TBN130384:TBR130385 TLJ130384:TLN130385 TVF130384:TVJ130385 UFB130384:UFF130385 UOX130384:UPB130385 UYT130384:UYX130385 VIP130384:VIT130385 VSL130384:VSP130385 WCH130384:WCL130385 WMD130384:WMH130385 WVZ130384:WWD130385 JN195920:JR195921 TJ195920:TN195921 ADF195920:ADJ195921 ANB195920:ANF195921 AWX195920:AXB195921 BGT195920:BGX195921 BQP195920:BQT195921 CAL195920:CAP195921 CKH195920:CKL195921 CUD195920:CUH195921 DDZ195920:DED195921 DNV195920:DNZ195921 DXR195920:DXV195921 EHN195920:EHR195921 ERJ195920:ERN195921 FBF195920:FBJ195921 FLB195920:FLF195921 FUX195920:FVB195921 GET195920:GEX195921 GOP195920:GOT195921 GYL195920:GYP195921 HIH195920:HIL195921 HSD195920:HSH195921 IBZ195920:ICD195921 ILV195920:ILZ195921 IVR195920:IVV195921 JFN195920:JFR195921 JPJ195920:JPN195921 JZF195920:JZJ195921 KJB195920:KJF195921 KSX195920:KTB195921 LCT195920:LCX195921 LMP195920:LMT195921 LWL195920:LWP195921 MGH195920:MGL195921 MQD195920:MQH195921 MZZ195920:NAD195921 NJV195920:NJZ195921 NTR195920:NTV195921 ODN195920:ODR195921 ONJ195920:ONN195921 OXF195920:OXJ195921 PHB195920:PHF195921 PQX195920:PRB195921 QAT195920:QAX195921 QKP195920:QKT195921 QUL195920:QUP195921 REH195920:REL195921 ROD195920:ROH195921 RXZ195920:RYD195921 SHV195920:SHZ195921 SRR195920:SRV195921 TBN195920:TBR195921 TLJ195920:TLN195921 TVF195920:TVJ195921 UFB195920:UFF195921 UOX195920:UPB195921 UYT195920:UYX195921 VIP195920:VIT195921 VSL195920:VSP195921 WCH195920:WCL195921 WMD195920:WMH195921 WVZ195920:WWD195921 JN261456:JR261457 TJ261456:TN261457 ADF261456:ADJ261457 ANB261456:ANF261457 AWX261456:AXB261457 BGT261456:BGX261457 BQP261456:BQT261457 CAL261456:CAP261457 CKH261456:CKL261457 CUD261456:CUH261457 DDZ261456:DED261457 DNV261456:DNZ261457 DXR261456:DXV261457 EHN261456:EHR261457 ERJ261456:ERN261457 FBF261456:FBJ261457 FLB261456:FLF261457 FUX261456:FVB261457 GET261456:GEX261457 GOP261456:GOT261457 GYL261456:GYP261457 HIH261456:HIL261457 HSD261456:HSH261457 IBZ261456:ICD261457 ILV261456:ILZ261457 IVR261456:IVV261457 JFN261456:JFR261457 JPJ261456:JPN261457 JZF261456:JZJ261457 KJB261456:KJF261457 KSX261456:KTB261457 LCT261456:LCX261457 LMP261456:LMT261457 LWL261456:LWP261457 MGH261456:MGL261457 MQD261456:MQH261457 MZZ261456:NAD261457 NJV261456:NJZ261457 NTR261456:NTV261457 ODN261456:ODR261457 ONJ261456:ONN261457 OXF261456:OXJ261457 PHB261456:PHF261457 PQX261456:PRB261457 QAT261456:QAX261457 QKP261456:QKT261457 QUL261456:QUP261457 REH261456:REL261457 ROD261456:ROH261457 RXZ261456:RYD261457 SHV261456:SHZ261457 SRR261456:SRV261457 TBN261456:TBR261457 TLJ261456:TLN261457 TVF261456:TVJ261457 UFB261456:UFF261457 UOX261456:UPB261457 UYT261456:UYX261457 VIP261456:VIT261457 VSL261456:VSP261457 WCH261456:WCL261457 WMD261456:WMH261457 WVZ261456:WWD261457 JN326992:JR326993 TJ326992:TN326993 ADF326992:ADJ326993 ANB326992:ANF326993 AWX326992:AXB326993 BGT326992:BGX326993 BQP326992:BQT326993 CAL326992:CAP326993 CKH326992:CKL326993 CUD326992:CUH326993 DDZ326992:DED326993 DNV326992:DNZ326993 DXR326992:DXV326993 EHN326992:EHR326993 ERJ326992:ERN326993 FBF326992:FBJ326993 FLB326992:FLF326993 FUX326992:FVB326993 GET326992:GEX326993 GOP326992:GOT326993 GYL326992:GYP326993 HIH326992:HIL326993 HSD326992:HSH326993 IBZ326992:ICD326993 ILV326992:ILZ326993 IVR326992:IVV326993 JFN326992:JFR326993 JPJ326992:JPN326993 JZF326992:JZJ326993 KJB326992:KJF326993 KSX326992:KTB326993 LCT326992:LCX326993 LMP326992:LMT326993 LWL326992:LWP326993 MGH326992:MGL326993 MQD326992:MQH326993 MZZ326992:NAD326993 NJV326992:NJZ326993 NTR326992:NTV326993 ODN326992:ODR326993 ONJ326992:ONN326993 OXF326992:OXJ326993 PHB326992:PHF326993 PQX326992:PRB326993 QAT326992:QAX326993 QKP326992:QKT326993 QUL326992:QUP326993 REH326992:REL326993 ROD326992:ROH326993 RXZ326992:RYD326993 SHV326992:SHZ326993 SRR326992:SRV326993 TBN326992:TBR326993 TLJ326992:TLN326993 TVF326992:TVJ326993 UFB326992:UFF326993 UOX326992:UPB326993 UYT326992:UYX326993 VIP326992:VIT326993 VSL326992:VSP326993 WCH326992:WCL326993 WMD326992:WMH326993 WVZ326992:WWD326993 JN392528:JR392529 TJ392528:TN392529 ADF392528:ADJ392529 ANB392528:ANF392529 AWX392528:AXB392529 BGT392528:BGX392529 BQP392528:BQT392529 CAL392528:CAP392529 CKH392528:CKL392529 CUD392528:CUH392529 DDZ392528:DED392529 DNV392528:DNZ392529 DXR392528:DXV392529 EHN392528:EHR392529 ERJ392528:ERN392529 FBF392528:FBJ392529 FLB392528:FLF392529 FUX392528:FVB392529 GET392528:GEX392529 GOP392528:GOT392529 GYL392528:GYP392529 HIH392528:HIL392529 HSD392528:HSH392529 IBZ392528:ICD392529 ILV392528:ILZ392529 IVR392528:IVV392529 JFN392528:JFR392529 JPJ392528:JPN392529 JZF392528:JZJ392529 KJB392528:KJF392529 KSX392528:KTB392529 LCT392528:LCX392529 LMP392528:LMT392529 LWL392528:LWP392529 MGH392528:MGL392529 MQD392528:MQH392529 MZZ392528:NAD392529 NJV392528:NJZ392529 NTR392528:NTV392529 ODN392528:ODR392529 ONJ392528:ONN392529 OXF392528:OXJ392529 PHB392528:PHF392529 PQX392528:PRB392529 QAT392528:QAX392529 QKP392528:QKT392529 QUL392528:QUP392529 REH392528:REL392529 ROD392528:ROH392529 RXZ392528:RYD392529 SHV392528:SHZ392529 SRR392528:SRV392529 TBN392528:TBR392529 TLJ392528:TLN392529 TVF392528:TVJ392529 UFB392528:UFF392529 UOX392528:UPB392529 UYT392528:UYX392529 VIP392528:VIT392529 VSL392528:VSP392529 WCH392528:WCL392529 WMD392528:WMH392529 WVZ392528:WWD392529 JN458064:JR458065 TJ458064:TN458065 ADF458064:ADJ458065 ANB458064:ANF458065 AWX458064:AXB458065 BGT458064:BGX458065 BQP458064:BQT458065 CAL458064:CAP458065 CKH458064:CKL458065 CUD458064:CUH458065 DDZ458064:DED458065 DNV458064:DNZ458065 DXR458064:DXV458065 EHN458064:EHR458065 ERJ458064:ERN458065 FBF458064:FBJ458065 FLB458064:FLF458065 FUX458064:FVB458065 GET458064:GEX458065 GOP458064:GOT458065 GYL458064:GYP458065 HIH458064:HIL458065 HSD458064:HSH458065 IBZ458064:ICD458065 ILV458064:ILZ458065 IVR458064:IVV458065 JFN458064:JFR458065 JPJ458064:JPN458065 JZF458064:JZJ458065 KJB458064:KJF458065 KSX458064:KTB458065 LCT458064:LCX458065 LMP458064:LMT458065 LWL458064:LWP458065 MGH458064:MGL458065 MQD458064:MQH458065 MZZ458064:NAD458065 NJV458064:NJZ458065 NTR458064:NTV458065 ODN458064:ODR458065 ONJ458064:ONN458065 OXF458064:OXJ458065 PHB458064:PHF458065 PQX458064:PRB458065 QAT458064:QAX458065 QKP458064:QKT458065 QUL458064:QUP458065 REH458064:REL458065 ROD458064:ROH458065 RXZ458064:RYD458065 SHV458064:SHZ458065 SRR458064:SRV458065 TBN458064:TBR458065 TLJ458064:TLN458065 TVF458064:TVJ458065 UFB458064:UFF458065 UOX458064:UPB458065 UYT458064:UYX458065 VIP458064:VIT458065 VSL458064:VSP458065 WCH458064:WCL458065 WMD458064:WMH458065 WVZ458064:WWD458065 JN523600:JR523601 TJ523600:TN523601 ADF523600:ADJ523601 ANB523600:ANF523601 AWX523600:AXB523601 BGT523600:BGX523601 BQP523600:BQT523601 CAL523600:CAP523601 CKH523600:CKL523601 CUD523600:CUH523601 DDZ523600:DED523601 DNV523600:DNZ523601 DXR523600:DXV523601 EHN523600:EHR523601 ERJ523600:ERN523601 FBF523600:FBJ523601 FLB523600:FLF523601 FUX523600:FVB523601 GET523600:GEX523601 GOP523600:GOT523601 GYL523600:GYP523601 HIH523600:HIL523601 HSD523600:HSH523601 IBZ523600:ICD523601 ILV523600:ILZ523601 IVR523600:IVV523601 JFN523600:JFR523601 JPJ523600:JPN523601 JZF523600:JZJ523601 KJB523600:KJF523601 KSX523600:KTB523601 LCT523600:LCX523601 LMP523600:LMT523601 LWL523600:LWP523601 MGH523600:MGL523601 MQD523600:MQH523601 MZZ523600:NAD523601 NJV523600:NJZ523601 NTR523600:NTV523601 ODN523600:ODR523601 ONJ523600:ONN523601 OXF523600:OXJ523601 PHB523600:PHF523601 PQX523600:PRB523601 QAT523600:QAX523601 QKP523600:QKT523601 QUL523600:QUP523601 REH523600:REL523601 ROD523600:ROH523601 RXZ523600:RYD523601 SHV523600:SHZ523601 SRR523600:SRV523601 TBN523600:TBR523601 TLJ523600:TLN523601 TVF523600:TVJ523601 UFB523600:UFF523601 UOX523600:UPB523601 UYT523600:UYX523601 VIP523600:VIT523601 VSL523600:VSP523601 WCH523600:WCL523601 WMD523600:WMH523601 WVZ523600:WWD523601 JN589136:JR589137 TJ589136:TN589137 ADF589136:ADJ589137 ANB589136:ANF589137 AWX589136:AXB589137 BGT589136:BGX589137 BQP589136:BQT589137 CAL589136:CAP589137 CKH589136:CKL589137 CUD589136:CUH589137 DDZ589136:DED589137 DNV589136:DNZ589137 DXR589136:DXV589137 EHN589136:EHR589137 ERJ589136:ERN589137 FBF589136:FBJ589137 FLB589136:FLF589137 FUX589136:FVB589137 GET589136:GEX589137 GOP589136:GOT589137 GYL589136:GYP589137 HIH589136:HIL589137 HSD589136:HSH589137 IBZ589136:ICD589137 ILV589136:ILZ589137 IVR589136:IVV589137 JFN589136:JFR589137 JPJ589136:JPN589137 JZF589136:JZJ589137 KJB589136:KJF589137 KSX589136:KTB589137 LCT589136:LCX589137 LMP589136:LMT589137 LWL589136:LWP589137 MGH589136:MGL589137 MQD589136:MQH589137 MZZ589136:NAD589137 NJV589136:NJZ589137 NTR589136:NTV589137 ODN589136:ODR589137 ONJ589136:ONN589137 OXF589136:OXJ589137 PHB589136:PHF589137 PQX589136:PRB589137 QAT589136:QAX589137 QKP589136:QKT589137 QUL589136:QUP589137 REH589136:REL589137 ROD589136:ROH589137 RXZ589136:RYD589137 SHV589136:SHZ589137 SRR589136:SRV589137 TBN589136:TBR589137 TLJ589136:TLN589137 TVF589136:TVJ589137 UFB589136:UFF589137 UOX589136:UPB589137 UYT589136:UYX589137 VIP589136:VIT589137 VSL589136:VSP589137 WCH589136:WCL589137 WMD589136:WMH589137 WVZ589136:WWD589137 JN654672:JR654673 TJ654672:TN654673 ADF654672:ADJ654673 ANB654672:ANF654673 AWX654672:AXB654673 BGT654672:BGX654673 BQP654672:BQT654673 CAL654672:CAP654673 CKH654672:CKL654673 CUD654672:CUH654673 DDZ654672:DED654673 DNV654672:DNZ654673 DXR654672:DXV654673 EHN654672:EHR654673 ERJ654672:ERN654673 FBF654672:FBJ654673 FLB654672:FLF654673 FUX654672:FVB654673 GET654672:GEX654673 GOP654672:GOT654673 GYL654672:GYP654673 HIH654672:HIL654673 HSD654672:HSH654673 IBZ654672:ICD654673 ILV654672:ILZ654673 IVR654672:IVV654673 JFN654672:JFR654673 JPJ654672:JPN654673 JZF654672:JZJ654673 KJB654672:KJF654673 KSX654672:KTB654673 LCT654672:LCX654673 LMP654672:LMT654673 LWL654672:LWP654673 MGH654672:MGL654673 MQD654672:MQH654673 MZZ654672:NAD654673 NJV654672:NJZ654673 NTR654672:NTV654673 ODN654672:ODR654673 ONJ654672:ONN654673 OXF654672:OXJ654673 PHB654672:PHF654673 PQX654672:PRB654673 QAT654672:QAX654673 QKP654672:QKT654673 QUL654672:QUP654673 REH654672:REL654673 ROD654672:ROH654673 RXZ654672:RYD654673 SHV654672:SHZ654673 SRR654672:SRV654673 TBN654672:TBR654673 TLJ654672:TLN654673 TVF654672:TVJ654673 UFB654672:UFF654673 UOX654672:UPB654673 UYT654672:UYX654673 VIP654672:VIT654673 VSL654672:VSP654673 WCH654672:WCL654673 WMD654672:WMH654673 WVZ654672:WWD654673 JN720208:JR720209 TJ720208:TN720209 ADF720208:ADJ720209 ANB720208:ANF720209 AWX720208:AXB720209 BGT720208:BGX720209 BQP720208:BQT720209 CAL720208:CAP720209 CKH720208:CKL720209 CUD720208:CUH720209 DDZ720208:DED720209 DNV720208:DNZ720209 DXR720208:DXV720209 EHN720208:EHR720209 ERJ720208:ERN720209 FBF720208:FBJ720209 FLB720208:FLF720209 FUX720208:FVB720209 GET720208:GEX720209 GOP720208:GOT720209 GYL720208:GYP720209 HIH720208:HIL720209 HSD720208:HSH720209 IBZ720208:ICD720209 ILV720208:ILZ720209 IVR720208:IVV720209 JFN720208:JFR720209 JPJ720208:JPN720209 JZF720208:JZJ720209 KJB720208:KJF720209 KSX720208:KTB720209 LCT720208:LCX720209 LMP720208:LMT720209 LWL720208:LWP720209 MGH720208:MGL720209 MQD720208:MQH720209 MZZ720208:NAD720209 NJV720208:NJZ720209 NTR720208:NTV720209 ODN720208:ODR720209 ONJ720208:ONN720209 OXF720208:OXJ720209 PHB720208:PHF720209 PQX720208:PRB720209 QAT720208:QAX720209 QKP720208:QKT720209 QUL720208:QUP720209 REH720208:REL720209 ROD720208:ROH720209 RXZ720208:RYD720209 SHV720208:SHZ720209 SRR720208:SRV720209 TBN720208:TBR720209 TLJ720208:TLN720209 TVF720208:TVJ720209 UFB720208:UFF720209 UOX720208:UPB720209 UYT720208:UYX720209 VIP720208:VIT720209 VSL720208:VSP720209 WCH720208:WCL720209 WMD720208:WMH720209 WVZ720208:WWD720209 JN785744:JR785745 TJ785744:TN785745 ADF785744:ADJ785745 ANB785744:ANF785745 AWX785744:AXB785745 BGT785744:BGX785745 BQP785744:BQT785745 CAL785744:CAP785745 CKH785744:CKL785745 CUD785744:CUH785745 DDZ785744:DED785745 DNV785744:DNZ785745 DXR785744:DXV785745 EHN785744:EHR785745 ERJ785744:ERN785745 FBF785744:FBJ785745 FLB785744:FLF785745 FUX785744:FVB785745 GET785744:GEX785745 GOP785744:GOT785745 GYL785744:GYP785745 HIH785744:HIL785745 HSD785744:HSH785745 IBZ785744:ICD785745 ILV785744:ILZ785745 IVR785744:IVV785745 JFN785744:JFR785745 JPJ785744:JPN785745 JZF785744:JZJ785745 KJB785744:KJF785745 KSX785744:KTB785745 LCT785744:LCX785745 LMP785744:LMT785745 LWL785744:LWP785745 MGH785744:MGL785745 MQD785744:MQH785745 MZZ785744:NAD785745 NJV785744:NJZ785745 NTR785744:NTV785745 ODN785744:ODR785745 ONJ785744:ONN785745 OXF785744:OXJ785745 PHB785744:PHF785745 PQX785744:PRB785745 QAT785744:QAX785745 QKP785744:QKT785745 QUL785744:QUP785745 REH785744:REL785745 ROD785744:ROH785745 RXZ785744:RYD785745 SHV785744:SHZ785745 SRR785744:SRV785745 TBN785744:TBR785745 TLJ785744:TLN785745 TVF785744:TVJ785745 UFB785744:UFF785745 UOX785744:UPB785745 UYT785744:UYX785745 VIP785744:VIT785745 VSL785744:VSP785745 WCH785744:WCL785745 WMD785744:WMH785745 WVZ785744:WWD785745 JN851280:JR851281 TJ851280:TN851281 ADF851280:ADJ851281 ANB851280:ANF851281 AWX851280:AXB851281 BGT851280:BGX851281 BQP851280:BQT851281 CAL851280:CAP851281 CKH851280:CKL851281 CUD851280:CUH851281 DDZ851280:DED851281 DNV851280:DNZ851281 DXR851280:DXV851281 EHN851280:EHR851281 ERJ851280:ERN851281 FBF851280:FBJ851281 FLB851280:FLF851281 FUX851280:FVB851281 GET851280:GEX851281 GOP851280:GOT851281 GYL851280:GYP851281 HIH851280:HIL851281 HSD851280:HSH851281 IBZ851280:ICD851281 ILV851280:ILZ851281 IVR851280:IVV851281 JFN851280:JFR851281 JPJ851280:JPN851281 JZF851280:JZJ851281 KJB851280:KJF851281 KSX851280:KTB851281 LCT851280:LCX851281 LMP851280:LMT851281 LWL851280:LWP851281 MGH851280:MGL851281 MQD851280:MQH851281 MZZ851280:NAD851281 NJV851280:NJZ851281 NTR851280:NTV851281 ODN851280:ODR851281 ONJ851280:ONN851281 OXF851280:OXJ851281 PHB851280:PHF851281 PQX851280:PRB851281 QAT851280:QAX851281 QKP851280:QKT851281 QUL851280:QUP851281 REH851280:REL851281 ROD851280:ROH851281 RXZ851280:RYD851281 SHV851280:SHZ851281 SRR851280:SRV851281 TBN851280:TBR851281 TLJ851280:TLN851281 TVF851280:TVJ851281 UFB851280:UFF851281 UOX851280:UPB851281 UYT851280:UYX851281 VIP851280:VIT851281 VSL851280:VSP851281 WCH851280:WCL851281 WMD851280:WMH851281 WVZ851280:WWD851281 JN916816:JR916817 TJ916816:TN916817 ADF916816:ADJ916817 ANB916816:ANF916817 AWX916816:AXB916817 BGT916816:BGX916817 BQP916816:BQT916817 CAL916816:CAP916817 CKH916816:CKL916817 CUD916816:CUH916817 DDZ916816:DED916817 DNV916816:DNZ916817 DXR916816:DXV916817 EHN916816:EHR916817 ERJ916816:ERN916817 FBF916816:FBJ916817 FLB916816:FLF916817 FUX916816:FVB916817 GET916816:GEX916817 GOP916816:GOT916817 GYL916816:GYP916817 HIH916816:HIL916817 HSD916816:HSH916817 IBZ916816:ICD916817 ILV916816:ILZ916817 IVR916816:IVV916817 JFN916816:JFR916817 JPJ916816:JPN916817 JZF916816:JZJ916817 KJB916816:KJF916817 KSX916816:KTB916817 LCT916816:LCX916817 LMP916816:LMT916817 LWL916816:LWP916817 MGH916816:MGL916817 MQD916816:MQH916817 MZZ916816:NAD916817 NJV916816:NJZ916817 NTR916816:NTV916817 ODN916816:ODR916817 ONJ916816:ONN916817 OXF916816:OXJ916817 PHB916816:PHF916817 PQX916816:PRB916817 QAT916816:QAX916817 QKP916816:QKT916817 QUL916816:QUP916817 REH916816:REL916817 ROD916816:ROH916817 RXZ916816:RYD916817 SHV916816:SHZ916817 SRR916816:SRV916817 TBN916816:TBR916817 TLJ916816:TLN916817 TVF916816:TVJ916817 UFB916816:UFF916817 UOX916816:UPB916817 UYT916816:UYX916817 VIP916816:VIT916817 VSL916816:VSP916817 WCH916816:WCL916817 WMD916816:WMH916817 WVZ916816:WWD916817 JN982352:JR982353 TJ982352:TN982353 ADF982352:ADJ982353 ANB982352:ANF982353 AWX982352:AXB982353 BGT982352:BGX982353 BQP982352:BQT982353 CAL982352:CAP982353 CKH982352:CKL982353 CUD982352:CUH982353 DDZ982352:DED982353 DNV982352:DNZ982353 DXR982352:DXV982353 EHN982352:EHR982353 ERJ982352:ERN982353 FBF982352:FBJ982353 FLB982352:FLF982353 FUX982352:FVB982353 GET982352:GEX982353 GOP982352:GOT982353 GYL982352:GYP982353 HIH982352:HIL982353 HSD982352:HSH982353 IBZ982352:ICD982353 ILV982352:ILZ982353 IVR982352:IVV982353 JFN982352:JFR982353 JPJ982352:JPN982353 JZF982352:JZJ982353 KJB982352:KJF982353 KSX982352:KTB982353 LCT982352:LCX982353 LMP982352:LMT982353 LWL982352:LWP982353 MGH982352:MGL982353 MQD982352:MQH982353 MZZ982352:NAD982353 NJV982352:NJZ982353 NTR982352:NTV982353 ODN982352:ODR982353 ONJ982352:ONN982353 OXF982352:OXJ982353 PHB982352:PHF982353 PQX982352:PRB982353 QAT982352:QAX982353 QKP982352:QKT982353 QUL982352:QUP982353 REH982352:REL982353 ROD982352:ROH982353 RXZ982352:RYD982353 SHV982352:SHZ982353 SRR982352:SRV982353 TBN982352:TBR982353 TLJ982352:TLN982353 TVF982352:TVJ982353 UFB982352:UFF982353 UOX982352:UPB982353 UYT982352:UYX982353 VIP982352:VIT982353 VSL982352:VSP982353 WCH982352:WCL982353 WMD982352:WMH982353 AE982352:AF982353 AE916816:AF916817 AE851280:AF851281 AE785744:AF785745 AE720208:AF720209 AE654672:AF654673 AE589136:AF589137 AE523600:AF523601 AE458064:AF458065 AE392528:AF392529 AE326992:AF326993 AE261456:AF261457 AE195920:AF195921 AE130384:AF130385 AE64848:AF64849" xr:uid="{F3B3E22F-44D5-4179-96DC-ECE0AB190378}">
      <formula1>"あり,なし"</formula1>
    </dataValidation>
    <dataValidation allowBlank="1" showInputMessage="1" showErrorMessage="1" prompt="数値のみをご記入ください（千円単位）。_x000a_" sqref="JJ64807:JR64808 TF64807:TN64808 ADB64807:ADJ64808 AMX64807:ANF64808 AWT64807:AXB64808 BGP64807:BGX64808 BQL64807:BQT64808 CAH64807:CAP64808 CKD64807:CKL64808 CTZ64807:CUH64808 DDV64807:DED64808 DNR64807:DNZ64808 DXN64807:DXV64808 EHJ64807:EHR64808 ERF64807:ERN64808 FBB64807:FBJ64808 FKX64807:FLF64808 FUT64807:FVB64808 GEP64807:GEX64808 GOL64807:GOT64808 GYH64807:GYP64808 HID64807:HIL64808 HRZ64807:HSH64808 IBV64807:ICD64808 ILR64807:ILZ64808 IVN64807:IVV64808 JFJ64807:JFR64808 JPF64807:JPN64808 JZB64807:JZJ64808 KIX64807:KJF64808 KST64807:KTB64808 LCP64807:LCX64808 LML64807:LMT64808 LWH64807:LWP64808 MGD64807:MGL64808 MPZ64807:MQH64808 MZV64807:NAD64808 NJR64807:NJZ64808 NTN64807:NTV64808 ODJ64807:ODR64808 ONF64807:ONN64808 OXB64807:OXJ64808 PGX64807:PHF64808 PQT64807:PRB64808 QAP64807:QAX64808 QKL64807:QKT64808 QUH64807:QUP64808 RED64807:REL64808 RNZ64807:ROH64808 RXV64807:RYD64808 SHR64807:SHZ64808 SRN64807:SRV64808 TBJ64807:TBR64808 TLF64807:TLN64808 TVB64807:TVJ64808 UEX64807:UFF64808 UOT64807:UPB64808 UYP64807:UYX64808 VIL64807:VIT64808 VSH64807:VSP64808 WCD64807:WCL64808 WLZ64807:WMH64808 WVV64807:WWD64808 JJ130343:JR130344 TF130343:TN130344 ADB130343:ADJ130344 AMX130343:ANF130344 AWT130343:AXB130344 BGP130343:BGX130344 BQL130343:BQT130344 CAH130343:CAP130344 CKD130343:CKL130344 CTZ130343:CUH130344 DDV130343:DED130344 DNR130343:DNZ130344 DXN130343:DXV130344 EHJ130343:EHR130344 ERF130343:ERN130344 FBB130343:FBJ130344 FKX130343:FLF130344 FUT130343:FVB130344 GEP130343:GEX130344 GOL130343:GOT130344 GYH130343:GYP130344 HID130343:HIL130344 HRZ130343:HSH130344 IBV130343:ICD130344 ILR130343:ILZ130344 IVN130343:IVV130344 JFJ130343:JFR130344 JPF130343:JPN130344 JZB130343:JZJ130344 KIX130343:KJF130344 KST130343:KTB130344 LCP130343:LCX130344 LML130343:LMT130344 LWH130343:LWP130344 MGD130343:MGL130344 MPZ130343:MQH130344 MZV130343:NAD130344 NJR130343:NJZ130344 NTN130343:NTV130344 ODJ130343:ODR130344 ONF130343:ONN130344 OXB130343:OXJ130344 PGX130343:PHF130344 PQT130343:PRB130344 QAP130343:QAX130344 QKL130343:QKT130344 QUH130343:QUP130344 RED130343:REL130344 RNZ130343:ROH130344 RXV130343:RYD130344 SHR130343:SHZ130344 SRN130343:SRV130344 TBJ130343:TBR130344 TLF130343:TLN130344 TVB130343:TVJ130344 UEX130343:UFF130344 UOT130343:UPB130344 UYP130343:UYX130344 VIL130343:VIT130344 VSH130343:VSP130344 WCD130343:WCL130344 WLZ130343:WMH130344 WVV130343:WWD130344 JJ195879:JR195880 TF195879:TN195880 ADB195879:ADJ195880 AMX195879:ANF195880 AWT195879:AXB195880 BGP195879:BGX195880 BQL195879:BQT195880 CAH195879:CAP195880 CKD195879:CKL195880 CTZ195879:CUH195880 DDV195879:DED195880 DNR195879:DNZ195880 DXN195879:DXV195880 EHJ195879:EHR195880 ERF195879:ERN195880 FBB195879:FBJ195880 FKX195879:FLF195880 FUT195879:FVB195880 GEP195879:GEX195880 GOL195879:GOT195880 GYH195879:GYP195880 HID195879:HIL195880 HRZ195879:HSH195880 IBV195879:ICD195880 ILR195879:ILZ195880 IVN195879:IVV195880 JFJ195879:JFR195880 JPF195879:JPN195880 JZB195879:JZJ195880 KIX195879:KJF195880 KST195879:KTB195880 LCP195879:LCX195880 LML195879:LMT195880 LWH195879:LWP195880 MGD195879:MGL195880 MPZ195879:MQH195880 MZV195879:NAD195880 NJR195879:NJZ195880 NTN195879:NTV195880 ODJ195879:ODR195880 ONF195879:ONN195880 OXB195879:OXJ195880 PGX195879:PHF195880 PQT195879:PRB195880 QAP195879:QAX195880 QKL195879:QKT195880 QUH195879:QUP195880 RED195879:REL195880 RNZ195879:ROH195880 RXV195879:RYD195880 SHR195879:SHZ195880 SRN195879:SRV195880 TBJ195879:TBR195880 TLF195879:TLN195880 TVB195879:TVJ195880 UEX195879:UFF195880 UOT195879:UPB195880 UYP195879:UYX195880 VIL195879:VIT195880 VSH195879:VSP195880 WCD195879:WCL195880 WLZ195879:WMH195880 WVV195879:WWD195880 JJ261415:JR261416 TF261415:TN261416 ADB261415:ADJ261416 AMX261415:ANF261416 AWT261415:AXB261416 BGP261415:BGX261416 BQL261415:BQT261416 CAH261415:CAP261416 CKD261415:CKL261416 CTZ261415:CUH261416 DDV261415:DED261416 DNR261415:DNZ261416 DXN261415:DXV261416 EHJ261415:EHR261416 ERF261415:ERN261416 FBB261415:FBJ261416 FKX261415:FLF261416 FUT261415:FVB261416 GEP261415:GEX261416 GOL261415:GOT261416 GYH261415:GYP261416 HID261415:HIL261416 HRZ261415:HSH261416 IBV261415:ICD261416 ILR261415:ILZ261416 IVN261415:IVV261416 JFJ261415:JFR261416 JPF261415:JPN261416 JZB261415:JZJ261416 KIX261415:KJF261416 KST261415:KTB261416 LCP261415:LCX261416 LML261415:LMT261416 LWH261415:LWP261416 MGD261415:MGL261416 MPZ261415:MQH261416 MZV261415:NAD261416 NJR261415:NJZ261416 NTN261415:NTV261416 ODJ261415:ODR261416 ONF261415:ONN261416 OXB261415:OXJ261416 PGX261415:PHF261416 PQT261415:PRB261416 QAP261415:QAX261416 QKL261415:QKT261416 QUH261415:QUP261416 RED261415:REL261416 RNZ261415:ROH261416 RXV261415:RYD261416 SHR261415:SHZ261416 SRN261415:SRV261416 TBJ261415:TBR261416 TLF261415:TLN261416 TVB261415:TVJ261416 UEX261415:UFF261416 UOT261415:UPB261416 UYP261415:UYX261416 VIL261415:VIT261416 VSH261415:VSP261416 WCD261415:WCL261416 WLZ261415:WMH261416 WVV261415:WWD261416 JJ326951:JR326952 TF326951:TN326952 ADB326951:ADJ326952 AMX326951:ANF326952 AWT326951:AXB326952 BGP326951:BGX326952 BQL326951:BQT326952 CAH326951:CAP326952 CKD326951:CKL326952 CTZ326951:CUH326952 DDV326951:DED326952 DNR326951:DNZ326952 DXN326951:DXV326952 EHJ326951:EHR326952 ERF326951:ERN326952 FBB326951:FBJ326952 FKX326951:FLF326952 FUT326951:FVB326952 GEP326951:GEX326952 GOL326951:GOT326952 GYH326951:GYP326952 HID326951:HIL326952 HRZ326951:HSH326952 IBV326951:ICD326952 ILR326951:ILZ326952 IVN326951:IVV326952 JFJ326951:JFR326952 JPF326951:JPN326952 JZB326951:JZJ326952 KIX326951:KJF326952 KST326951:KTB326952 LCP326951:LCX326952 LML326951:LMT326952 LWH326951:LWP326952 MGD326951:MGL326952 MPZ326951:MQH326952 MZV326951:NAD326952 NJR326951:NJZ326952 NTN326951:NTV326952 ODJ326951:ODR326952 ONF326951:ONN326952 OXB326951:OXJ326952 PGX326951:PHF326952 PQT326951:PRB326952 QAP326951:QAX326952 QKL326951:QKT326952 QUH326951:QUP326952 RED326951:REL326952 RNZ326951:ROH326952 RXV326951:RYD326952 SHR326951:SHZ326952 SRN326951:SRV326952 TBJ326951:TBR326952 TLF326951:TLN326952 TVB326951:TVJ326952 UEX326951:UFF326952 UOT326951:UPB326952 UYP326951:UYX326952 VIL326951:VIT326952 VSH326951:VSP326952 WCD326951:WCL326952 WLZ326951:WMH326952 WVV326951:WWD326952 JJ392487:JR392488 TF392487:TN392488 ADB392487:ADJ392488 AMX392487:ANF392488 AWT392487:AXB392488 BGP392487:BGX392488 BQL392487:BQT392488 CAH392487:CAP392488 CKD392487:CKL392488 CTZ392487:CUH392488 DDV392487:DED392488 DNR392487:DNZ392488 DXN392487:DXV392488 EHJ392487:EHR392488 ERF392487:ERN392488 FBB392487:FBJ392488 FKX392487:FLF392488 FUT392487:FVB392488 GEP392487:GEX392488 GOL392487:GOT392488 GYH392487:GYP392488 HID392487:HIL392488 HRZ392487:HSH392488 IBV392487:ICD392488 ILR392487:ILZ392488 IVN392487:IVV392488 JFJ392487:JFR392488 JPF392487:JPN392488 JZB392487:JZJ392488 KIX392487:KJF392488 KST392487:KTB392488 LCP392487:LCX392488 LML392487:LMT392488 LWH392487:LWP392488 MGD392487:MGL392488 MPZ392487:MQH392488 MZV392487:NAD392488 NJR392487:NJZ392488 NTN392487:NTV392488 ODJ392487:ODR392488 ONF392487:ONN392488 OXB392487:OXJ392488 PGX392487:PHF392488 PQT392487:PRB392488 QAP392487:QAX392488 QKL392487:QKT392488 QUH392487:QUP392488 RED392487:REL392488 RNZ392487:ROH392488 RXV392487:RYD392488 SHR392487:SHZ392488 SRN392487:SRV392488 TBJ392487:TBR392488 TLF392487:TLN392488 TVB392487:TVJ392488 UEX392487:UFF392488 UOT392487:UPB392488 UYP392487:UYX392488 VIL392487:VIT392488 VSH392487:VSP392488 WCD392487:WCL392488 WLZ392487:WMH392488 WVV392487:WWD392488 JJ458023:JR458024 TF458023:TN458024 ADB458023:ADJ458024 AMX458023:ANF458024 AWT458023:AXB458024 BGP458023:BGX458024 BQL458023:BQT458024 CAH458023:CAP458024 CKD458023:CKL458024 CTZ458023:CUH458024 DDV458023:DED458024 DNR458023:DNZ458024 DXN458023:DXV458024 EHJ458023:EHR458024 ERF458023:ERN458024 FBB458023:FBJ458024 FKX458023:FLF458024 FUT458023:FVB458024 GEP458023:GEX458024 GOL458023:GOT458024 GYH458023:GYP458024 HID458023:HIL458024 HRZ458023:HSH458024 IBV458023:ICD458024 ILR458023:ILZ458024 IVN458023:IVV458024 JFJ458023:JFR458024 JPF458023:JPN458024 JZB458023:JZJ458024 KIX458023:KJF458024 KST458023:KTB458024 LCP458023:LCX458024 LML458023:LMT458024 LWH458023:LWP458024 MGD458023:MGL458024 MPZ458023:MQH458024 MZV458023:NAD458024 NJR458023:NJZ458024 NTN458023:NTV458024 ODJ458023:ODR458024 ONF458023:ONN458024 OXB458023:OXJ458024 PGX458023:PHF458024 PQT458023:PRB458024 QAP458023:QAX458024 QKL458023:QKT458024 QUH458023:QUP458024 RED458023:REL458024 RNZ458023:ROH458024 RXV458023:RYD458024 SHR458023:SHZ458024 SRN458023:SRV458024 TBJ458023:TBR458024 TLF458023:TLN458024 TVB458023:TVJ458024 UEX458023:UFF458024 UOT458023:UPB458024 UYP458023:UYX458024 VIL458023:VIT458024 VSH458023:VSP458024 WCD458023:WCL458024 WLZ458023:WMH458024 WVV458023:WWD458024 JJ523559:JR523560 TF523559:TN523560 ADB523559:ADJ523560 AMX523559:ANF523560 AWT523559:AXB523560 BGP523559:BGX523560 BQL523559:BQT523560 CAH523559:CAP523560 CKD523559:CKL523560 CTZ523559:CUH523560 DDV523559:DED523560 DNR523559:DNZ523560 DXN523559:DXV523560 EHJ523559:EHR523560 ERF523559:ERN523560 FBB523559:FBJ523560 FKX523559:FLF523560 FUT523559:FVB523560 GEP523559:GEX523560 GOL523559:GOT523560 GYH523559:GYP523560 HID523559:HIL523560 HRZ523559:HSH523560 IBV523559:ICD523560 ILR523559:ILZ523560 IVN523559:IVV523560 JFJ523559:JFR523560 JPF523559:JPN523560 JZB523559:JZJ523560 KIX523559:KJF523560 KST523559:KTB523560 LCP523559:LCX523560 LML523559:LMT523560 LWH523559:LWP523560 MGD523559:MGL523560 MPZ523559:MQH523560 MZV523559:NAD523560 NJR523559:NJZ523560 NTN523559:NTV523560 ODJ523559:ODR523560 ONF523559:ONN523560 OXB523559:OXJ523560 PGX523559:PHF523560 PQT523559:PRB523560 QAP523559:QAX523560 QKL523559:QKT523560 QUH523559:QUP523560 RED523559:REL523560 RNZ523559:ROH523560 RXV523559:RYD523560 SHR523559:SHZ523560 SRN523559:SRV523560 TBJ523559:TBR523560 TLF523559:TLN523560 TVB523559:TVJ523560 UEX523559:UFF523560 UOT523559:UPB523560 UYP523559:UYX523560 VIL523559:VIT523560 VSH523559:VSP523560 WCD523559:WCL523560 WLZ523559:WMH523560 WVV523559:WWD523560 JJ589095:JR589096 TF589095:TN589096 ADB589095:ADJ589096 AMX589095:ANF589096 AWT589095:AXB589096 BGP589095:BGX589096 BQL589095:BQT589096 CAH589095:CAP589096 CKD589095:CKL589096 CTZ589095:CUH589096 DDV589095:DED589096 DNR589095:DNZ589096 DXN589095:DXV589096 EHJ589095:EHR589096 ERF589095:ERN589096 FBB589095:FBJ589096 FKX589095:FLF589096 FUT589095:FVB589096 GEP589095:GEX589096 GOL589095:GOT589096 GYH589095:GYP589096 HID589095:HIL589096 HRZ589095:HSH589096 IBV589095:ICD589096 ILR589095:ILZ589096 IVN589095:IVV589096 JFJ589095:JFR589096 JPF589095:JPN589096 JZB589095:JZJ589096 KIX589095:KJF589096 KST589095:KTB589096 LCP589095:LCX589096 LML589095:LMT589096 LWH589095:LWP589096 MGD589095:MGL589096 MPZ589095:MQH589096 MZV589095:NAD589096 NJR589095:NJZ589096 NTN589095:NTV589096 ODJ589095:ODR589096 ONF589095:ONN589096 OXB589095:OXJ589096 PGX589095:PHF589096 PQT589095:PRB589096 QAP589095:QAX589096 QKL589095:QKT589096 QUH589095:QUP589096 RED589095:REL589096 RNZ589095:ROH589096 RXV589095:RYD589096 SHR589095:SHZ589096 SRN589095:SRV589096 TBJ589095:TBR589096 TLF589095:TLN589096 TVB589095:TVJ589096 UEX589095:UFF589096 UOT589095:UPB589096 UYP589095:UYX589096 VIL589095:VIT589096 VSH589095:VSP589096 WCD589095:WCL589096 WLZ589095:WMH589096 WVV589095:WWD589096 JJ654631:JR654632 TF654631:TN654632 ADB654631:ADJ654632 AMX654631:ANF654632 AWT654631:AXB654632 BGP654631:BGX654632 BQL654631:BQT654632 CAH654631:CAP654632 CKD654631:CKL654632 CTZ654631:CUH654632 DDV654631:DED654632 DNR654631:DNZ654632 DXN654631:DXV654632 EHJ654631:EHR654632 ERF654631:ERN654632 FBB654631:FBJ654632 FKX654631:FLF654632 FUT654631:FVB654632 GEP654631:GEX654632 GOL654631:GOT654632 GYH654631:GYP654632 HID654631:HIL654632 HRZ654631:HSH654632 IBV654631:ICD654632 ILR654631:ILZ654632 IVN654631:IVV654632 JFJ654631:JFR654632 JPF654631:JPN654632 JZB654631:JZJ654632 KIX654631:KJF654632 KST654631:KTB654632 LCP654631:LCX654632 LML654631:LMT654632 LWH654631:LWP654632 MGD654631:MGL654632 MPZ654631:MQH654632 MZV654631:NAD654632 NJR654631:NJZ654632 NTN654631:NTV654632 ODJ654631:ODR654632 ONF654631:ONN654632 OXB654631:OXJ654632 PGX654631:PHF654632 PQT654631:PRB654632 QAP654631:QAX654632 QKL654631:QKT654632 QUH654631:QUP654632 RED654631:REL654632 RNZ654631:ROH654632 RXV654631:RYD654632 SHR654631:SHZ654632 SRN654631:SRV654632 TBJ654631:TBR654632 TLF654631:TLN654632 TVB654631:TVJ654632 UEX654631:UFF654632 UOT654631:UPB654632 UYP654631:UYX654632 VIL654631:VIT654632 VSH654631:VSP654632 WCD654631:WCL654632 WLZ654631:WMH654632 WVV654631:WWD654632 JJ720167:JR720168 TF720167:TN720168 ADB720167:ADJ720168 AMX720167:ANF720168 AWT720167:AXB720168 BGP720167:BGX720168 BQL720167:BQT720168 CAH720167:CAP720168 CKD720167:CKL720168 CTZ720167:CUH720168 DDV720167:DED720168 DNR720167:DNZ720168 DXN720167:DXV720168 EHJ720167:EHR720168 ERF720167:ERN720168 FBB720167:FBJ720168 FKX720167:FLF720168 FUT720167:FVB720168 GEP720167:GEX720168 GOL720167:GOT720168 GYH720167:GYP720168 HID720167:HIL720168 HRZ720167:HSH720168 IBV720167:ICD720168 ILR720167:ILZ720168 IVN720167:IVV720168 JFJ720167:JFR720168 JPF720167:JPN720168 JZB720167:JZJ720168 KIX720167:KJF720168 KST720167:KTB720168 LCP720167:LCX720168 LML720167:LMT720168 LWH720167:LWP720168 MGD720167:MGL720168 MPZ720167:MQH720168 MZV720167:NAD720168 NJR720167:NJZ720168 NTN720167:NTV720168 ODJ720167:ODR720168 ONF720167:ONN720168 OXB720167:OXJ720168 PGX720167:PHF720168 PQT720167:PRB720168 QAP720167:QAX720168 QKL720167:QKT720168 QUH720167:QUP720168 RED720167:REL720168 RNZ720167:ROH720168 RXV720167:RYD720168 SHR720167:SHZ720168 SRN720167:SRV720168 TBJ720167:TBR720168 TLF720167:TLN720168 TVB720167:TVJ720168 UEX720167:UFF720168 UOT720167:UPB720168 UYP720167:UYX720168 VIL720167:VIT720168 VSH720167:VSP720168 WCD720167:WCL720168 WLZ720167:WMH720168 WVV720167:WWD720168 JJ785703:JR785704 TF785703:TN785704 ADB785703:ADJ785704 AMX785703:ANF785704 AWT785703:AXB785704 BGP785703:BGX785704 BQL785703:BQT785704 CAH785703:CAP785704 CKD785703:CKL785704 CTZ785703:CUH785704 DDV785703:DED785704 DNR785703:DNZ785704 DXN785703:DXV785704 EHJ785703:EHR785704 ERF785703:ERN785704 FBB785703:FBJ785704 FKX785703:FLF785704 FUT785703:FVB785704 GEP785703:GEX785704 GOL785703:GOT785704 GYH785703:GYP785704 HID785703:HIL785704 HRZ785703:HSH785704 IBV785703:ICD785704 ILR785703:ILZ785704 IVN785703:IVV785704 JFJ785703:JFR785704 JPF785703:JPN785704 JZB785703:JZJ785704 KIX785703:KJF785704 KST785703:KTB785704 LCP785703:LCX785704 LML785703:LMT785704 LWH785703:LWP785704 MGD785703:MGL785704 MPZ785703:MQH785704 MZV785703:NAD785704 NJR785703:NJZ785704 NTN785703:NTV785704 ODJ785703:ODR785704 ONF785703:ONN785704 OXB785703:OXJ785704 PGX785703:PHF785704 PQT785703:PRB785704 QAP785703:QAX785704 QKL785703:QKT785704 QUH785703:QUP785704 RED785703:REL785704 RNZ785703:ROH785704 RXV785703:RYD785704 SHR785703:SHZ785704 SRN785703:SRV785704 TBJ785703:TBR785704 TLF785703:TLN785704 TVB785703:TVJ785704 UEX785703:UFF785704 UOT785703:UPB785704 UYP785703:UYX785704 VIL785703:VIT785704 VSH785703:VSP785704 WCD785703:WCL785704 WLZ785703:WMH785704 WVV785703:WWD785704 JJ851239:JR851240 TF851239:TN851240 ADB851239:ADJ851240 AMX851239:ANF851240 AWT851239:AXB851240 BGP851239:BGX851240 BQL851239:BQT851240 CAH851239:CAP851240 CKD851239:CKL851240 CTZ851239:CUH851240 DDV851239:DED851240 DNR851239:DNZ851240 DXN851239:DXV851240 EHJ851239:EHR851240 ERF851239:ERN851240 FBB851239:FBJ851240 FKX851239:FLF851240 FUT851239:FVB851240 GEP851239:GEX851240 GOL851239:GOT851240 GYH851239:GYP851240 HID851239:HIL851240 HRZ851239:HSH851240 IBV851239:ICD851240 ILR851239:ILZ851240 IVN851239:IVV851240 JFJ851239:JFR851240 JPF851239:JPN851240 JZB851239:JZJ851240 KIX851239:KJF851240 KST851239:KTB851240 LCP851239:LCX851240 LML851239:LMT851240 LWH851239:LWP851240 MGD851239:MGL851240 MPZ851239:MQH851240 MZV851239:NAD851240 NJR851239:NJZ851240 NTN851239:NTV851240 ODJ851239:ODR851240 ONF851239:ONN851240 OXB851239:OXJ851240 PGX851239:PHF851240 PQT851239:PRB851240 QAP851239:QAX851240 QKL851239:QKT851240 QUH851239:QUP851240 RED851239:REL851240 RNZ851239:ROH851240 RXV851239:RYD851240 SHR851239:SHZ851240 SRN851239:SRV851240 TBJ851239:TBR851240 TLF851239:TLN851240 TVB851239:TVJ851240 UEX851239:UFF851240 UOT851239:UPB851240 UYP851239:UYX851240 VIL851239:VIT851240 VSH851239:VSP851240 WCD851239:WCL851240 WLZ851239:WMH851240 WVV851239:WWD851240 JJ916775:JR916776 TF916775:TN916776 ADB916775:ADJ916776 AMX916775:ANF916776 AWT916775:AXB916776 BGP916775:BGX916776 BQL916775:BQT916776 CAH916775:CAP916776 CKD916775:CKL916776 CTZ916775:CUH916776 DDV916775:DED916776 DNR916775:DNZ916776 DXN916775:DXV916776 EHJ916775:EHR916776 ERF916775:ERN916776 FBB916775:FBJ916776 FKX916775:FLF916776 FUT916775:FVB916776 GEP916775:GEX916776 GOL916775:GOT916776 GYH916775:GYP916776 HID916775:HIL916776 HRZ916775:HSH916776 IBV916775:ICD916776 ILR916775:ILZ916776 IVN916775:IVV916776 JFJ916775:JFR916776 JPF916775:JPN916776 JZB916775:JZJ916776 KIX916775:KJF916776 KST916775:KTB916776 LCP916775:LCX916776 LML916775:LMT916776 LWH916775:LWP916776 MGD916775:MGL916776 MPZ916775:MQH916776 MZV916775:NAD916776 NJR916775:NJZ916776 NTN916775:NTV916776 ODJ916775:ODR916776 ONF916775:ONN916776 OXB916775:OXJ916776 PGX916775:PHF916776 PQT916775:PRB916776 QAP916775:QAX916776 QKL916775:QKT916776 QUH916775:QUP916776 RED916775:REL916776 RNZ916775:ROH916776 RXV916775:RYD916776 SHR916775:SHZ916776 SRN916775:SRV916776 TBJ916775:TBR916776 TLF916775:TLN916776 TVB916775:TVJ916776 UEX916775:UFF916776 UOT916775:UPB916776 UYP916775:UYX916776 VIL916775:VIT916776 VSH916775:VSP916776 WCD916775:WCL916776 WLZ916775:WMH916776 WVV916775:WWD916776 JJ982311:JR982312 TF982311:TN982312 ADB982311:ADJ982312 AMX982311:ANF982312 AWT982311:AXB982312 BGP982311:BGX982312 BQL982311:BQT982312 CAH982311:CAP982312 CKD982311:CKL982312 CTZ982311:CUH982312 DDV982311:DED982312 DNR982311:DNZ982312 DXN982311:DXV982312 EHJ982311:EHR982312 ERF982311:ERN982312 FBB982311:FBJ982312 FKX982311:FLF982312 FUT982311:FVB982312 GEP982311:GEX982312 GOL982311:GOT982312 GYH982311:GYP982312 HID982311:HIL982312 HRZ982311:HSH982312 IBV982311:ICD982312 ILR982311:ILZ982312 IVN982311:IVV982312 JFJ982311:JFR982312 JPF982311:JPN982312 JZB982311:JZJ982312 KIX982311:KJF982312 KST982311:KTB982312 LCP982311:LCX982312 LML982311:LMT982312 LWH982311:LWP982312 MGD982311:MGL982312 MPZ982311:MQH982312 MZV982311:NAD982312 NJR982311:NJZ982312 NTN982311:NTV982312 ODJ982311:ODR982312 ONF982311:ONN982312 OXB982311:OXJ982312 PGX982311:PHF982312 PQT982311:PRB982312 QAP982311:QAX982312 QKL982311:QKT982312 QUH982311:QUP982312 RED982311:REL982312 RNZ982311:ROH982312 RXV982311:RYD982312 SHR982311:SHZ982312 SRN982311:SRV982312 TBJ982311:TBR982312 TLF982311:TLN982312 TVB982311:TVJ982312 UEX982311:UFF982312 UOT982311:UPB982312 UYP982311:UYX982312 VIL982311:VIT982312 VSH982311:VSP982312 WCD982311:WCL982312 WLZ982311:WMH982312 WVV982311:WWD982312 JJ64821:JR64822 TF64821:TN64822 ADB64821:ADJ64822 AMX64821:ANF64822 AWT64821:AXB64822 BGP64821:BGX64822 BQL64821:BQT64822 CAH64821:CAP64822 CKD64821:CKL64822 CTZ64821:CUH64822 DDV64821:DED64822 DNR64821:DNZ64822 DXN64821:DXV64822 EHJ64821:EHR64822 ERF64821:ERN64822 FBB64821:FBJ64822 FKX64821:FLF64822 FUT64821:FVB64822 GEP64821:GEX64822 GOL64821:GOT64822 GYH64821:GYP64822 HID64821:HIL64822 HRZ64821:HSH64822 IBV64821:ICD64822 ILR64821:ILZ64822 IVN64821:IVV64822 JFJ64821:JFR64822 JPF64821:JPN64822 JZB64821:JZJ64822 KIX64821:KJF64822 KST64821:KTB64822 LCP64821:LCX64822 LML64821:LMT64822 LWH64821:LWP64822 MGD64821:MGL64822 MPZ64821:MQH64822 MZV64821:NAD64822 NJR64821:NJZ64822 NTN64821:NTV64822 ODJ64821:ODR64822 ONF64821:ONN64822 OXB64821:OXJ64822 PGX64821:PHF64822 PQT64821:PRB64822 QAP64821:QAX64822 QKL64821:QKT64822 QUH64821:QUP64822 RED64821:REL64822 RNZ64821:ROH64822 RXV64821:RYD64822 SHR64821:SHZ64822 SRN64821:SRV64822 TBJ64821:TBR64822 TLF64821:TLN64822 TVB64821:TVJ64822 UEX64821:UFF64822 UOT64821:UPB64822 UYP64821:UYX64822 VIL64821:VIT64822 VSH64821:VSP64822 WCD64821:WCL64822 WLZ64821:WMH64822 WVV64821:WWD64822 JJ130357:JR130358 TF130357:TN130358 ADB130357:ADJ130358 AMX130357:ANF130358 AWT130357:AXB130358 BGP130357:BGX130358 BQL130357:BQT130358 CAH130357:CAP130358 CKD130357:CKL130358 CTZ130357:CUH130358 DDV130357:DED130358 DNR130357:DNZ130358 DXN130357:DXV130358 EHJ130357:EHR130358 ERF130357:ERN130358 FBB130357:FBJ130358 FKX130357:FLF130358 FUT130357:FVB130358 GEP130357:GEX130358 GOL130357:GOT130358 GYH130357:GYP130358 HID130357:HIL130358 HRZ130357:HSH130358 IBV130357:ICD130358 ILR130357:ILZ130358 IVN130357:IVV130358 JFJ130357:JFR130358 JPF130357:JPN130358 JZB130357:JZJ130358 KIX130357:KJF130358 KST130357:KTB130358 LCP130357:LCX130358 LML130357:LMT130358 LWH130357:LWP130358 MGD130357:MGL130358 MPZ130357:MQH130358 MZV130357:NAD130358 NJR130357:NJZ130358 NTN130357:NTV130358 ODJ130357:ODR130358 ONF130357:ONN130358 OXB130357:OXJ130358 PGX130357:PHF130358 PQT130357:PRB130358 QAP130357:QAX130358 QKL130357:QKT130358 QUH130357:QUP130358 RED130357:REL130358 RNZ130357:ROH130358 RXV130357:RYD130358 SHR130357:SHZ130358 SRN130357:SRV130358 TBJ130357:TBR130358 TLF130357:TLN130358 TVB130357:TVJ130358 UEX130357:UFF130358 UOT130357:UPB130358 UYP130357:UYX130358 VIL130357:VIT130358 VSH130357:VSP130358 WCD130357:WCL130358 WLZ130357:WMH130358 WVV130357:WWD130358 JJ195893:JR195894 TF195893:TN195894 ADB195893:ADJ195894 AMX195893:ANF195894 AWT195893:AXB195894 BGP195893:BGX195894 BQL195893:BQT195894 CAH195893:CAP195894 CKD195893:CKL195894 CTZ195893:CUH195894 DDV195893:DED195894 DNR195893:DNZ195894 DXN195893:DXV195894 EHJ195893:EHR195894 ERF195893:ERN195894 FBB195893:FBJ195894 FKX195893:FLF195894 FUT195893:FVB195894 GEP195893:GEX195894 GOL195893:GOT195894 GYH195893:GYP195894 HID195893:HIL195894 HRZ195893:HSH195894 IBV195893:ICD195894 ILR195893:ILZ195894 IVN195893:IVV195894 JFJ195893:JFR195894 JPF195893:JPN195894 JZB195893:JZJ195894 KIX195893:KJF195894 KST195893:KTB195894 LCP195893:LCX195894 LML195893:LMT195894 LWH195893:LWP195894 MGD195893:MGL195894 MPZ195893:MQH195894 MZV195893:NAD195894 NJR195893:NJZ195894 NTN195893:NTV195894 ODJ195893:ODR195894 ONF195893:ONN195894 OXB195893:OXJ195894 PGX195893:PHF195894 PQT195893:PRB195894 QAP195893:QAX195894 QKL195893:QKT195894 QUH195893:QUP195894 RED195893:REL195894 RNZ195893:ROH195894 RXV195893:RYD195894 SHR195893:SHZ195894 SRN195893:SRV195894 TBJ195893:TBR195894 TLF195893:TLN195894 TVB195893:TVJ195894 UEX195893:UFF195894 UOT195893:UPB195894 UYP195893:UYX195894 VIL195893:VIT195894 VSH195893:VSP195894 WCD195893:WCL195894 WLZ195893:WMH195894 WVV195893:WWD195894 JJ261429:JR261430 TF261429:TN261430 ADB261429:ADJ261430 AMX261429:ANF261430 AWT261429:AXB261430 BGP261429:BGX261430 BQL261429:BQT261430 CAH261429:CAP261430 CKD261429:CKL261430 CTZ261429:CUH261430 DDV261429:DED261430 DNR261429:DNZ261430 DXN261429:DXV261430 EHJ261429:EHR261430 ERF261429:ERN261430 FBB261429:FBJ261430 FKX261429:FLF261430 FUT261429:FVB261430 GEP261429:GEX261430 GOL261429:GOT261430 GYH261429:GYP261430 HID261429:HIL261430 HRZ261429:HSH261430 IBV261429:ICD261430 ILR261429:ILZ261430 IVN261429:IVV261430 JFJ261429:JFR261430 JPF261429:JPN261430 JZB261429:JZJ261430 KIX261429:KJF261430 KST261429:KTB261430 LCP261429:LCX261430 LML261429:LMT261430 LWH261429:LWP261430 MGD261429:MGL261430 MPZ261429:MQH261430 MZV261429:NAD261430 NJR261429:NJZ261430 NTN261429:NTV261430 ODJ261429:ODR261430 ONF261429:ONN261430 OXB261429:OXJ261430 PGX261429:PHF261430 PQT261429:PRB261430 QAP261429:QAX261430 QKL261429:QKT261430 QUH261429:QUP261430 RED261429:REL261430 RNZ261429:ROH261430 RXV261429:RYD261430 SHR261429:SHZ261430 SRN261429:SRV261430 TBJ261429:TBR261430 TLF261429:TLN261430 TVB261429:TVJ261430 UEX261429:UFF261430 UOT261429:UPB261430 UYP261429:UYX261430 VIL261429:VIT261430 VSH261429:VSP261430 WCD261429:WCL261430 WLZ261429:WMH261430 WVV261429:WWD261430 JJ326965:JR326966 TF326965:TN326966 ADB326965:ADJ326966 AMX326965:ANF326966 AWT326965:AXB326966 BGP326965:BGX326966 BQL326965:BQT326966 CAH326965:CAP326966 CKD326965:CKL326966 CTZ326965:CUH326966 DDV326965:DED326966 DNR326965:DNZ326966 DXN326965:DXV326966 EHJ326965:EHR326966 ERF326965:ERN326966 FBB326965:FBJ326966 FKX326965:FLF326966 FUT326965:FVB326966 GEP326965:GEX326966 GOL326965:GOT326966 GYH326965:GYP326966 HID326965:HIL326966 HRZ326965:HSH326966 IBV326965:ICD326966 ILR326965:ILZ326966 IVN326965:IVV326966 JFJ326965:JFR326966 JPF326965:JPN326966 JZB326965:JZJ326966 KIX326965:KJF326966 KST326965:KTB326966 LCP326965:LCX326966 LML326965:LMT326966 LWH326965:LWP326966 MGD326965:MGL326966 MPZ326965:MQH326966 MZV326965:NAD326966 NJR326965:NJZ326966 NTN326965:NTV326966 ODJ326965:ODR326966 ONF326965:ONN326966 OXB326965:OXJ326966 PGX326965:PHF326966 PQT326965:PRB326966 QAP326965:QAX326966 QKL326965:QKT326966 QUH326965:QUP326966 RED326965:REL326966 RNZ326965:ROH326966 RXV326965:RYD326966 SHR326965:SHZ326966 SRN326965:SRV326966 TBJ326965:TBR326966 TLF326965:TLN326966 TVB326965:TVJ326966 UEX326965:UFF326966 UOT326965:UPB326966 UYP326965:UYX326966 VIL326965:VIT326966 VSH326965:VSP326966 WCD326965:WCL326966 WLZ326965:WMH326966 WVV326965:WWD326966 JJ392501:JR392502 TF392501:TN392502 ADB392501:ADJ392502 AMX392501:ANF392502 AWT392501:AXB392502 BGP392501:BGX392502 BQL392501:BQT392502 CAH392501:CAP392502 CKD392501:CKL392502 CTZ392501:CUH392502 DDV392501:DED392502 DNR392501:DNZ392502 DXN392501:DXV392502 EHJ392501:EHR392502 ERF392501:ERN392502 FBB392501:FBJ392502 FKX392501:FLF392502 FUT392501:FVB392502 GEP392501:GEX392502 GOL392501:GOT392502 GYH392501:GYP392502 HID392501:HIL392502 HRZ392501:HSH392502 IBV392501:ICD392502 ILR392501:ILZ392502 IVN392501:IVV392502 JFJ392501:JFR392502 JPF392501:JPN392502 JZB392501:JZJ392502 KIX392501:KJF392502 KST392501:KTB392502 LCP392501:LCX392502 LML392501:LMT392502 LWH392501:LWP392502 MGD392501:MGL392502 MPZ392501:MQH392502 MZV392501:NAD392502 NJR392501:NJZ392502 NTN392501:NTV392502 ODJ392501:ODR392502 ONF392501:ONN392502 OXB392501:OXJ392502 PGX392501:PHF392502 PQT392501:PRB392502 QAP392501:QAX392502 QKL392501:QKT392502 QUH392501:QUP392502 RED392501:REL392502 RNZ392501:ROH392502 RXV392501:RYD392502 SHR392501:SHZ392502 SRN392501:SRV392502 TBJ392501:TBR392502 TLF392501:TLN392502 TVB392501:TVJ392502 UEX392501:UFF392502 UOT392501:UPB392502 UYP392501:UYX392502 VIL392501:VIT392502 VSH392501:VSP392502 WCD392501:WCL392502 WLZ392501:WMH392502 WVV392501:WWD392502 JJ458037:JR458038 TF458037:TN458038 ADB458037:ADJ458038 AMX458037:ANF458038 AWT458037:AXB458038 BGP458037:BGX458038 BQL458037:BQT458038 CAH458037:CAP458038 CKD458037:CKL458038 CTZ458037:CUH458038 DDV458037:DED458038 DNR458037:DNZ458038 DXN458037:DXV458038 EHJ458037:EHR458038 ERF458037:ERN458038 FBB458037:FBJ458038 FKX458037:FLF458038 FUT458037:FVB458038 GEP458037:GEX458038 GOL458037:GOT458038 GYH458037:GYP458038 HID458037:HIL458038 HRZ458037:HSH458038 IBV458037:ICD458038 ILR458037:ILZ458038 IVN458037:IVV458038 JFJ458037:JFR458038 JPF458037:JPN458038 JZB458037:JZJ458038 KIX458037:KJF458038 KST458037:KTB458038 LCP458037:LCX458038 LML458037:LMT458038 LWH458037:LWP458038 MGD458037:MGL458038 MPZ458037:MQH458038 MZV458037:NAD458038 NJR458037:NJZ458038 NTN458037:NTV458038 ODJ458037:ODR458038 ONF458037:ONN458038 OXB458037:OXJ458038 PGX458037:PHF458038 PQT458037:PRB458038 QAP458037:QAX458038 QKL458037:QKT458038 QUH458037:QUP458038 RED458037:REL458038 RNZ458037:ROH458038 RXV458037:RYD458038 SHR458037:SHZ458038 SRN458037:SRV458038 TBJ458037:TBR458038 TLF458037:TLN458038 TVB458037:TVJ458038 UEX458037:UFF458038 UOT458037:UPB458038 UYP458037:UYX458038 VIL458037:VIT458038 VSH458037:VSP458038 WCD458037:WCL458038 WLZ458037:WMH458038 WVV458037:WWD458038 JJ523573:JR523574 TF523573:TN523574 ADB523573:ADJ523574 AMX523573:ANF523574 AWT523573:AXB523574 BGP523573:BGX523574 BQL523573:BQT523574 CAH523573:CAP523574 CKD523573:CKL523574 CTZ523573:CUH523574 DDV523573:DED523574 DNR523573:DNZ523574 DXN523573:DXV523574 EHJ523573:EHR523574 ERF523573:ERN523574 FBB523573:FBJ523574 FKX523573:FLF523574 FUT523573:FVB523574 GEP523573:GEX523574 GOL523573:GOT523574 GYH523573:GYP523574 HID523573:HIL523574 HRZ523573:HSH523574 IBV523573:ICD523574 ILR523573:ILZ523574 IVN523573:IVV523574 JFJ523573:JFR523574 JPF523573:JPN523574 JZB523573:JZJ523574 KIX523573:KJF523574 KST523573:KTB523574 LCP523573:LCX523574 LML523573:LMT523574 LWH523573:LWP523574 MGD523573:MGL523574 MPZ523573:MQH523574 MZV523573:NAD523574 NJR523573:NJZ523574 NTN523573:NTV523574 ODJ523573:ODR523574 ONF523573:ONN523574 OXB523573:OXJ523574 PGX523573:PHF523574 PQT523573:PRB523574 QAP523573:QAX523574 QKL523573:QKT523574 QUH523573:QUP523574 RED523573:REL523574 RNZ523573:ROH523574 RXV523573:RYD523574 SHR523573:SHZ523574 SRN523573:SRV523574 TBJ523573:TBR523574 TLF523573:TLN523574 TVB523573:TVJ523574 UEX523573:UFF523574 UOT523573:UPB523574 UYP523573:UYX523574 VIL523573:VIT523574 VSH523573:VSP523574 WCD523573:WCL523574 WLZ523573:WMH523574 WVV523573:WWD523574 JJ589109:JR589110 TF589109:TN589110 ADB589109:ADJ589110 AMX589109:ANF589110 AWT589109:AXB589110 BGP589109:BGX589110 BQL589109:BQT589110 CAH589109:CAP589110 CKD589109:CKL589110 CTZ589109:CUH589110 DDV589109:DED589110 DNR589109:DNZ589110 DXN589109:DXV589110 EHJ589109:EHR589110 ERF589109:ERN589110 FBB589109:FBJ589110 FKX589109:FLF589110 FUT589109:FVB589110 GEP589109:GEX589110 GOL589109:GOT589110 GYH589109:GYP589110 HID589109:HIL589110 HRZ589109:HSH589110 IBV589109:ICD589110 ILR589109:ILZ589110 IVN589109:IVV589110 JFJ589109:JFR589110 JPF589109:JPN589110 JZB589109:JZJ589110 KIX589109:KJF589110 KST589109:KTB589110 LCP589109:LCX589110 LML589109:LMT589110 LWH589109:LWP589110 MGD589109:MGL589110 MPZ589109:MQH589110 MZV589109:NAD589110 NJR589109:NJZ589110 NTN589109:NTV589110 ODJ589109:ODR589110 ONF589109:ONN589110 OXB589109:OXJ589110 PGX589109:PHF589110 PQT589109:PRB589110 QAP589109:QAX589110 QKL589109:QKT589110 QUH589109:QUP589110 RED589109:REL589110 RNZ589109:ROH589110 RXV589109:RYD589110 SHR589109:SHZ589110 SRN589109:SRV589110 TBJ589109:TBR589110 TLF589109:TLN589110 TVB589109:TVJ589110 UEX589109:UFF589110 UOT589109:UPB589110 UYP589109:UYX589110 VIL589109:VIT589110 VSH589109:VSP589110 WCD589109:WCL589110 WLZ589109:WMH589110 WVV589109:WWD589110 JJ654645:JR654646 TF654645:TN654646 ADB654645:ADJ654646 AMX654645:ANF654646 AWT654645:AXB654646 BGP654645:BGX654646 BQL654645:BQT654646 CAH654645:CAP654646 CKD654645:CKL654646 CTZ654645:CUH654646 DDV654645:DED654646 DNR654645:DNZ654646 DXN654645:DXV654646 EHJ654645:EHR654646 ERF654645:ERN654646 FBB654645:FBJ654646 FKX654645:FLF654646 FUT654645:FVB654646 GEP654645:GEX654646 GOL654645:GOT654646 GYH654645:GYP654646 HID654645:HIL654646 HRZ654645:HSH654646 IBV654645:ICD654646 ILR654645:ILZ654646 IVN654645:IVV654646 JFJ654645:JFR654646 JPF654645:JPN654646 JZB654645:JZJ654646 KIX654645:KJF654646 KST654645:KTB654646 LCP654645:LCX654646 LML654645:LMT654646 LWH654645:LWP654646 MGD654645:MGL654646 MPZ654645:MQH654646 MZV654645:NAD654646 NJR654645:NJZ654646 NTN654645:NTV654646 ODJ654645:ODR654646 ONF654645:ONN654646 OXB654645:OXJ654646 PGX654645:PHF654646 PQT654645:PRB654646 QAP654645:QAX654646 QKL654645:QKT654646 QUH654645:QUP654646 RED654645:REL654646 RNZ654645:ROH654646 RXV654645:RYD654646 SHR654645:SHZ654646 SRN654645:SRV654646 TBJ654645:TBR654646 TLF654645:TLN654646 TVB654645:TVJ654646 UEX654645:UFF654646 UOT654645:UPB654646 UYP654645:UYX654646 VIL654645:VIT654646 VSH654645:VSP654646 WCD654645:WCL654646 WLZ654645:WMH654646 WVV654645:WWD654646 JJ720181:JR720182 TF720181:TN720182 ADB720181:ADJ720182 AMX720181:ANF720182 AWT720181:AXB720182 BGP720181:BGX720182 BQL720181:BQT720182 CAH720181:CAP720182 CKD720181:CKL720182 CTZ720181:CUH720182 DDV720181:DED720182 DNR720181:DNZ720182 DXN720181:DXV720182 EHJ720181:EHR720182 ERF720181:ERN720182 FBB720181:FBJ720182 FKX720181:FLF720182 FUT720181:FVB720182 GEP720181:GEX720182 GOL720181:GOT720182 GYH720181:GYP720182 HID720181:HIL720182 HRZ720181:HSH720182 IBV720181:ICD720182 ILR720181:ILZ720182 IVN720181:IVV720182 JFJ720181:JFR720182 JPF720181:JPN720182 JZB720181:JZJ720182 KIX720181:KJF720182 KST720181:KTB720182 LCP720181:LCX720182 LML720181:LMT720182 LWH720181:LWP720182 MGD720181:MGL720182 MPZ720181:MQH720182 MZV720181:NAD720182 NJR720181:NJZ720182 NTN720181:NTV720182 ODJ720181:ODR720182 ONF720181:ONN720182 OXB720181:OXJ720182 PGX720181:PHF720182 PQT720181:PRB720182 QAP720181:QAX720182 QKL720181:QKT720182 QUH720181:QUP720182 RED720181:REL720182 RNZ720181:ROH720182 RXV720181:RYD720182 SHR720181:SHZ720182 SRN720181:SRV720182 TBJ720181:TBR720182 TLF720181:TLN720182 TVB720181:TVJ720182 UEX720181:UFF720182 UOT720181:UPB720182 UYP720181:UYX720182 VIL720181:VIT720182 VSH720181:VSP720182 WCD720181:WCL720182 WLZ720181:WMH720182 WVV720181:WWD720182 JJ785717:JR785718 TF785717:TN785718 ADB785717:ADJ785718 AMX785717:ANF785718 AWT785717:AXB785718 BGP785717:BGX785718 BQL785717:BQT785718 CAH785717:CAP785718 CKD785717:CKL785718 CTZ785717:CUH785718 DDV785717:DED785718 DNR785717:DNZ785718 DXN785717:DXV785718 EHJ785717:EHR785718 ERF785717:ERN785718 FBB785717:FBJ785718 FKX785717:FLF785718 FUT785717:FVB785718 GEP785717:GEX785718 GOL785717:GOT785718 GYH785717:GYP785718 HID785717:HIL785718 HRZ785717:HSH785718 IBV785717:ICD785718 ILR785717:ILZ785718 IVN785717:IVV785718 JFJ785717:JFR785718 JPF785717:JPN785718 JZB785717:JZJ785718 KIX785717:KJF785718 KST785717:KTB785718 LCP785717:LCX785718 LML785717:LMT785718 LWH785717:LWP785718 MGD785717:MGL785718 MPZ785717:MQH785718 MZV785717:NAD785718 NJR785717:NJZ785718 NTN785717:NTV785718 ODJ785717:ODR785718 ONF785717:ONN785718 OXB785717:OXJ785718 PGX785717:PHF785718 PQT785717:PRB785718 QAP785717:QAX785718 QKL785717:QKT785718 QUH785717:QUP785718 RED785717:REL785718 RNZ785717:ROH785718 RXV785717:RYD785718 SHR785717:SHZ785718 SRN785717:SRV785718 TBJ785717:TBR785718 TLF785717:TLN785718 TVB785717:TVJ785718 UEX785717:UFF785718 UOT785717:UPB785718 UYP785717:UYX785718 VIL785717:VIT785718 VSH785717:VSP785718 WCD785717:WCL785718 WLZ785717:WMH785718 WVV785717:WWD785718 JJ851253:JR851254 TF851253:TN851254 ADB851253:ADJ851254 AMX851253:ANF851254 AWT851253:AXB851254 BGP851253:BGX851254 BQL851253:BQT851254 CAH851253:CAP851254 CKD851253:CKL851254 CTZ851253:CUH851254 DDV851253:DED851254 DNR851253:DNZ851254 DXN851253:DXV851254 EHJ851253:EHR851254 ERF851253:ERN851254 FBB851253:FBJ851254 FKX851253:FLF851254 FUT851253:FVB851254 GEP851253:GEX851254 GOL851253:GOT851254 GYH851253:GYP851254 HID851253:HIL851254 HRZ851253:HSH851254 IBV851253:ICD851254 ILR851253:ILZ851254 IVN851253:IVV851254 JFJ851253:JFR851254 JPF851253:JPN851254 JZB851253:JZJ851254 KIX851253:KJF851254 KST851253:KTB851254 LCP851253:LCX851254 LML851253:LMT851254 LWH851253:LWP851254 MGD851253:MGL851254 MPZ851253:MQH851254 MZV851253:NAD851254 NJR851253:NJZ851254 NTN851253:NTV851254 ODJ851253:ODR851254 ONF851253:ONN851254 OXB851253:OXJ851254 PGX851253:PHF851254 PQT851253:PRB851254 QAP851253:QAX851254 QKL851253:QKT851254 QUH851253:QUP851254 RED851253:REL851254 RNZ851253:ROH851254 RXV851253:RYD851254 SHR851253:SHZ851254 SRN851253:SRV851254 TBJ851253:TBR851254 TLF851253:TLN851254 TVB851253:TVJ851254 UEX851253:UFF851254 UOT851253:UPB851254 UYP851253:UYX851254 VIL851253:VIT851254 VSH851253:VSP851254 WCD851253:WCL851254 WLZ851253:WMH851254 WVV851253:WWD851254 JJ916789:JR916790 TF916789:TN916790 ADB916789:ADJ916790 AMX916789:ANF916790 AWT916789:AXB916790 BGP916789:BGX916790 BQL916789:BQT916790 CAH916789:CAP916790 CKD916789:CKL916790 CTZ916789:CUH916790 DDV916789:DED916790 DNR916789:DNZ916790 DXN916789:DXV916790 EHJ916789:EHR916790 ERF916789:ERN916790 FBB916789:FBJ916790 FKX916789:FLF916790 FUT916789:FVB916790 GEP916789:GEX916790 GOL916789:GOT916790 GYH916789:GYP916790 HID916789:HIL916790 HRZ916789:HSH916790 IBV916789:ICD916790 ILR916789:ILZ916790 IVN916789:IVV916790 JFJ916789:JFR916790 JPF916789:JPN916790 JZB916789:JZJ916790 KIX916789:KJF916790 KST916789:KTB916790 LCP916789:LCX916790 LML916789:LMT916790 LWH916789:LWP916790 MGD916789:MGL916790 MPZ916789:MQH916790 MZV916789:NAD916790 NJR916789:NJZ916790 NTN916789:NTV916790 ODJ916789:ODR916790 ONF916789:ONN916790 OXB916789:OXJ916790 PGX916789:PHF916790 PQT916789:PRB916790 QAP916789:QAX916790 QKL916789:QKT916790 QUH916789:QUP916790 RED916789:REL916790 RNZ916789:ROH916790 RXV916789:RYD916790 SHR916789:SHZ916790 SRN916789:SRV916790 TBJ916789:TBR916790 TLF916789:TLN916790 TVB916789:TVJ916790 UEX916789:UFF916790 UOT916789:UPB916790 UYP916789:UYX916790 VIL916789:VIT916790 VSH916789:VSP916790 WCD916789:WCL916790 WLZ916789:WMH916790 WVV916789:WWD916790 JJ982325:JR982326 TF982325:TN982326 ADB982325:ADJ982326 AMX982325:ANF982326 AWT982325:AXB982326 BGP982325:BGX982326 BQL982325:BQT982326 CAH982325:CAP982326 CKD982325:CKL982326 CTZ982325:CUH982326 DDV982325:DED982326 DNR982325:DNZ982326 DXN982325:DXV982326 EHJ982325:EHR982326 ERF982325:ERN982326 FBB982325:FBJ982326 FKX982325:FLF982326 FUT982325:FVB982326 GEP982325:GEX982326 GOL982325:GOT982326 GYH982325:GYP982326 HID982325:HIL982326 HRZ982325:HSH982326 IBV982325:ICD982326 ILR982325:ILZ982326 IVN982325:IVV982326 JFJ982325:JFR982326 JPF982325:JPN982326 JZB982325:JZJ982326 KIX982325:KJF982326 KST982325:KTB982326 LCP982325:LCX982326 LML982325:LMT982326 LWH982325:LWP982326 MGD982325:MGL982326 MPZ982325:MQH982326 MZV982325:NAD982326 NJR982325:NJZ982326 NTN982325:NTV982326 ODJ982325:ODR982326 ONF982325:ONN982326 OXB982325:OXJ982326 PGX982325:PHF982326 PQT982325:PRB982326 QAP982325:QAX982326 QKL982325:QKT982326 QUH982325:QUP982326 RED982325:REL982326 RNZ982325:ROH982326 RXV982325:RYD982326 SHR982325:SHZ982326 SRN982325:SRV982326 TBJ982325:TBR982326 TLF982325:TLN982326 TVB982325:TVJ982326 UEX982325:UFF982326 UOT982325:UPB982326 UYP982325:UYX982326 VIL982325:VIT982326 VSH982325:VSP982326 WCD982325:WCL982326 WLZ982325:WMH982326 WVV982325:WWD982326 JJ64835:JR64836 TF64835:TN64836 ADB64835:ADJ64836 AMX64835:ANF64836 AWT64835:AXB64836 BGP64835:BGX64836 BQL64835:BQT64836 CAH64835:CAP64836 CKD64835:CKL64836 CTZ64835:CUH64836 DDV64835:DED64836 DNR64835:DNZ64836 DXN64835:DXV64836 EHJ64835:EHR64836 ERF64835:ERN64836 FBB64835:FBJ64836 FKX64835:FLF64836 FUT64835:FVB64836 GEP64835:GEX64836 GOL64835:GOT64836 GYH64835:GYP64836 HID64835:HIL64836 HRZ64835:HSH64836 IBV64835:ICD64836 ILR64835:ILZ64836 IVN64835:IVV64836 JFJ64835:JFR64836 JPF64835:JPN64836 JZB64835:JZJ64836 KIX64835:KJF64836 KST64835:KTB64836 LCP64835:LCX64836 LML64835:LMT64836 LWH64835:LWP64836 MGD64835:MGL64836 MPZ64835:MQH64836 MZV64835:NAD64836 NJR64835:NJZ64836 NTN64835:NTV64836 ODJ64835:ODR64836 ONF64835:ONN64836 OXB64835:OXJ64836 PGX64835:PHF64836 PQT64835:PRB64836 QAP64835:QAX64836 QKL64835:QKT64836 QUH64835:QUP64836 RED64835:REL64836 RNZ64835:ROH64836 RXV64835:RYD64836 SHR64835:SHZ64836 SRN64835:SRV64836 TBJ64835:TBR64836 TLF64835:TLN64836 TVB64835:TVJ64836 UEX64835:UFF64836 UOT64835:UPB64836 UYP64835:UYX64836 VIL64835:VIT64836 VSH64835:VSP64836 WCD64835:WCL64836 WLZ64835:WMH64836 WVV64835:WWD64836 JJ130371:JR130372 TF130371:TN130372 ADB130371:ADJ130372 AMX130371:ANF130372 AWT130371:AXB130372 BGP130371:BGX130372 BQL130371:BQT130372 CAH130371:CAP130372 CKD130371:CKL130372 CTZ130371:CUH130372 DDV130371:DED130372 DNR130371:DNZ130372 DXN130371:DXV130372 EHJ130371:EHR130372 ERF130371:ERN130372 FBB130371:FBJ130372 FKX130371:FLF130372 FUT130371:FVB130372 GEP130371:GEX130372 GOL130371:GOT130372 GYH130371:GYP130372 HID130371:HIL130372 HRZ130371:HSH130372 IBV130371:ICD130372 ILR130371:ILZ130372 IVN130371:IVV130372 JFJ130371:JFR130372 JPF130371:JPN130372 JZB130371:JZJ130372 KIX130371:KJF130372 KST130371:KTB130372 LCP130371:LCX130372 LML130371:LMT130372 LWH130371:LWP130372 MGD130371:MGL130372 MPZ130371:MQH130372 MZV130371:NAD130372 NJR130371:NJZ130372 NTN130371:NTV130372 ODJ130371:ODR130372 ONF130371:ONN130372 OXB130371:OXJ130372 PGX130371:PHF130372 PQT130371:PRB130372 QAP130371:QAX130372 QKL130371:QKT130372 QUH130371:QUP130372 RED130371:REL130372 RNZ130371:ROH130372 RXV130371:RYD130372 SHR130371:SHZ130372 SRN130371:SRV130372 TBJ130371:TBR130372 TLF130371:TLN130372 TVB130371:TVJ130372 UEX130371:UFF130372 UOT130371:UPB130372 UYP130371:UYX130372 VIL130371:VIT130372 VSH130371:VSP130372 WCD130371:WCL130372 WLZ130371:WMH130372 WVV130371:WWD130372 JJ195907:JR195908 TF195907:TN195908 ADB195907:ADJ195908 AMX195907:ANF195908 AWT195907:AXB195908 BGP195907:BGX195908 BQL195907:BQT195908 CAH195907:CAP195908 CKD195907:CKL195908 CTZ195907:CUH195908 DDV195907:DED195908 DNR195907:DNZ195908 DXN195907:DXV195908 EHJ195907:EHR195908 ERF195907:ERN195908 FBB195907:FBJ195908 FKX195907:FLF195908 FUT195907:FVB195908 GEP195907:GEX195908 GOL195907:GOT195908 GYH195907:GYP195908 HID195907:HIL195908 HRZ195907:HSH195908 IBV195907:ICD195908 ILR195907:ILZ195908 IVN195907:IVV195908 JFJ195907:JFR195908 JPF195907:JPN195908 JZB195907:JZJ195908 KIX195907:KJF195908 KST195907:KTB195908 LCP195907:LCX195908 LML195907:LMT195908 LWH195907:LWP195908 MGD195907:MGL195908 MPZ195907:MQH195908 MZV195907:NAD195908 NJR195907:NJZ195908 NTN195907:NTV195908 ODJ195907:ODR195908 ONF195907:ONN195908 OXB195907:OXJ195908 PGX195907:PHF195908 PQT195907:PRB195908 QAP195907:QAX195908 QKL195907:QKT195908 QUH195907:QUP195908 RED195907:REL195908 RNZ195907:ROH195908 RXV195907:RYD195908 SHR195907:SHZ195908 SRN195907:SRV195908 TBJ195907:TBR195908 TLF195907:TLN195908 TVB195907:TVJ195908 UEX195907:UFF195908 UOT195907:UPB195908 UYP195907:UYX195908 VIL195907:VIT195908 VSH195907:VSP195908 WCD195907:WCL195908 WLZ195907:WMH195908 WVV195907:WWD195908 JJ261443:JR261444 TF261443:TN261444 ADB261443:ADJ261444 AMX261443:ANF261444 AWT261443:AXB261444 BGP261443:BGX261444 BQL261443:BQT261444 CAH261443:CAP261444 CKD261443:CKL261444 CTZ261443:CUH261444 DDV261443:DED261444 DNR261443:DNZ261444 DXN261443:DXV261444 EHJ261443:EHR261444 ERF261443:ERN261444 FBB261443:FBJ261444 FKX261443:FLF261444 FUT261443:FVB261444 GEP261443:GEX261444 GOL261443:GOT261444 GYH261443:GYP261444 HID261443:HIL261444 HRZ261443:HSH261444 IBV261443:ICD261444 ILR261443:ILZ261444 IVN261443:IVV261444 JFJ261443:JFR261444 JPF261443:JPN261444 JZB261443:JZJ261444 KIX261443:KJF261444 KST261443:KTB261444 LCP261443:LCX261444 LML261443:LMT261444 LWH261443:LWP261444 MGD261443:MGL261444 MPZ261443:MQH261444 MZV261443:NAD261444 NJR261443:NJZ261444 NTN261443:NTV261444 ODJ261443:ODR261444 ONF261443:ONN261444 OXB261443:OXJ261444 PGX261443:PHF261444 PQT261443:PRB261444 QAP261443:QAX261444 QKL261443:QKT261444 QUH261443:QUP261444 RED261443:REL261444 RNZ261443:ROH261444 RXV261443:RYD261444 SHR261443:SHZ261444 SRN261443:SRV261444 TBJ261443:TBR261444 TLF261443:TLN261444 TVB261443:TVJ261444 UEX261443:UFF261444 UOT261443:UPB261444 UYP261443:UYX261444 VIL261443:VIT261444 VSH261443:VSP261444 WCD261443:WCL261444 WLZ261443:WMH261444 WVV261443:WWD261444 JJ326979:JR326980 TF326979:TN326980 ADB326979:ADJ326980 AMX326979:ANF326980 AWT326979:AXB326980 BGP326979:BGX326980 BQL326979:BQT326980 CAH326979:CAP326980 CKD326979:CKL326980 CTZ326979:CUH326980 DDV326979:DED326980 DNR326979:DNZ326980 DXN326979:DXV326980 EHJ326979:EHR326980 ERF326979:ERN326980 FBB326979:FBJ326980 FKX326979:FLF326980 FUT326979:FVB326980 GEP326979:GEX326980 GOL326979:GOT326980 GYH326979:GYP326980 HID326979:HIL326980 HRZ326979:HSH326980 IBV326979:ICD326980 ILR326979:ILZ326980 IVN326979:IVV326980 JFJ326979:JFR326980 JPF326979:JPN326980 JZB326979:JZJ326980 KIX326979:KJF326980 KST326979:KTB326980 LCP326979:LCX326980 LML326979:LMT326980 LWH326979:LWP326980 MGD326979:MGL326980 MPZ326979:MQH326980 MZV326979:NAD326980 NJR326979:NJZ326980 NTN326979:NTV326980 ODJ326979:ODR326980 ONF326979:ONN326980 OXB326979:OXJ326980 PGX326979:PHF326980 PQT326979:PRB326980 QAP326979:QAX326980 QKL326979:QKT326980 QUH326979:QUP326980 RED326979:REL326980 RNZ326979:ROH326980 RXV326979:RYD326980 SHR326979:SHZ326980 SRN326979:SRV326980 TBJ326979:TBR326980 TLF326979:TLN326980 TVB326979:TVJ326980 UEX326979:UFF326980 UOT326979:UPB326980 UYP326979:UYX326980 VIL326979:VIT326980 VSH326979:VSP326980 WCD326979:WCL326980 WLZ326979:WMH326980 WVV326979:WWD326980 JJ392515:JR392516 TF392515:TN392516 ADB392515:ADJ392516 AMX392515:ANF392516 AWT392515:AXB392516 BGP392515:BGX392516 BQL392515:BQT392516 CAH392515:CAP392516 CKD392515:CKL392516 CTZ392515:CUH392516 DDV392515:DED392516 DNR392515:DNZ392516 DXN392515:DXV392516 EHJ392515:EHR392516 ERF392515:ERN392516 FBB392515:FBJ392516 FKX392515:FLF392516 FUT392515:FVB392516 GEP392515:GEX392516 GOL392515:GOT392516 GYH392515:GYP392516 HID392515:HIL392516 HRZ392515:HSH392516 IBV392515:ICD392516 ILR392515:ILZ392516 IVN392515:IVV392516 JFJ392515:JFR392516 JPF392515:JPN392516 JZB392515:JZJ392516 KIX392515:KJF392516 KST392515:KTB392516 LCP392515:LCX392516 LML392515:LMT392516 LWH392515:LWP392516 MGD392515:MGL392516 MPZ392515:MQH392516 MZV392515:NAD392516 NJR392515:NJZ392516 NTN392515:NTV392516 ODJ392515:ODR392516 ONF392515:ONN392516 OXB392515:OXJ392516 PGX392515:PHF392516 PQT392515:PRB392516 QAP392515:QAX392516 QKL392515:QKT392516 QUH392515:QUP392516 RED392515:REL392516 RNZ392515:ROH392516 RXV392515:RYD392516 SHR392515:SHZ392516 SRN392515:SRV392516 TBJ392515:TBR392516 TLF392515:TLN392516 TVB392515:TVJ392516 UEX392515:UFF392516 UOT392515:UPB392516 UYP392515:UYX392516 VIL392515:VIT392516 VSH392515:VSP392516 WCD392515:WCL392516 WLZ392515:WMH392516 WVV392515:WWD392516 JJ458051:JR458052 TF458051:TN458052 ADB458051:ADJ458052 AMX458051:ANF458052 AWT458051:AXB458052 BGP458051:BGX458052 BQL458051:BQT458052 CAH458051:CAP458052 CKD458051:CKL458052 CTZ458051:CUH458052 DDV458051:DED458052 DNR458051:DNZ458052 DXN458051:DXV458052 EHJ458051:EHR458052 ERF458051:ERN458052 FBB458051:FBJ458052 FKX458051:FLF458052 FUT458051:FVB458052 GEP458051:GEX458052 GOL458051:GOT458052 GYH458051:GYP458052 HID458051:HIL458052 HRZ458051:HSH458052 IBV458051:ICD458052 ILR458051:ILZ458052 IVN458051:IVV458052 JFJ458051:JFR458052 JPF458051:JPN458052 JZB458051:JZJ458052 KIX458051:KJF458052 KST458051:KTB458052 LCP458051:LCX458052 LML458051:LMT458052 LWH458051:LWP458052 MGD458051:MGL458052 MPZ458051:MQH458052 MZV458051:NAD458052 NJR458051:NJZ458052 NTN458051:NTV458052 ODJ458051:ODR458052 ONF458051:ONN458052 OXB458051:OXJ458052 PGX458051:PHF458052 PQT458051:PRB458052 QAP458051:QAX458052 QKL458051:QKT458052 QUH458051:QUP458052 RED458051:REL458052 RNZ458051:ROH458052 RXV458051:RYD458052 SHR458051:SHZ458052 SRN458051:SRV458052 TBJ458051:TBR458052 TLF458051:TLN458052 TVB458051:TVJ458052 UEX458051:UFF458052 UOT458051:UPB458052 UYP458051:UYX458052 VIL458051:VIT458052 VSH458051:VSP458052 WCD458051:WCL458052 WLZ458051:WMH458052 WVV458051:WWD458052 JJ523587:JR523588 TF523587:TN523588 ADB523587:ADJ523588 AMX523587:ANF523588 AWT523587:AXB523588 BGP523587:BGX523588 BQL523587:BQT523588 CAH523587:CAP523588 CKD523587:CKL523588 CTZ523587:CUH523588 DDV523587:DED523588 DNR523587:DNZ523588 DXN523587:DXV523588 EHJ523587:EHR523588 ERF523587:ERN523588 FBB523587:FBJ523588 FKX523587:FLF523588 FUT523587:FVB523588 GEP523587:GEX523588 GOL523587:GOT523588 GYH523587:GYP523588 HID523587:HIL523588 HRZ523587:HSH523588 IBV523587:ICD523588 ILR523587:ILZ523588 IVN523587:IVV523588 JFJ523587:JFR523588 JPF523587:JPN523588 JZB523587:JZJ523588 KIX523587:KJF523588 KST523587:KTB523588 LCP523587:LCX523588 LML523587:LMT523588 LWH523587:LWP523588 MGD523587:MGL523588 MPZ523587:MQH523588 MZV523587:NAD523588 NJR523587:NJZ523588 NTN523587:NTV523588 ODJ523587:ODR523588 ONF523587:ONN523588 OXB523587:OXJ523588 PGX523587:PHF523588 PQT523587:PRB523588 QAP523587:QAX523588 QKL523587:QKT523588 QUH523587:QUP523588 RED523587:REL523588 RNZ523587:ROH523588 RXV523587:RYD523588 SHR523587:SHZ523588 SRN523587:SRV523588 TBJ523587:TBR523588 TLF523587:TLN523588 TVB523587:TVJ523588 UEX523587:UFF523588 UOT523587:UPB523588 UYP523587:UYX523588 VIL523587:VIT523588 VSH523587:VSP523588 WCD523587:WCL523588 WLZ523587:WMH523588 WVV523587:WWD523588 JJ589123:JR589124 TF589123:TN589124 ADB589123:ADJ589124 AMX589123:ANF589124 AWT589123:AXB589124 BGP589123:BGX589124 BQL589123:BQT589124 CAH589123:CAP589124 CKD589123:CKL589124 CTZ589123:CUH589124 DDV589123:DED589124 DNR589123:DNZ589124 DXN589123:DXV589124 EHJ589123:EHR589124 ERF589123:ERN589124 FBB589123:FBJ589124 FKX589123:FLF589124 FUT589123:FVB589124 GEP589123:GEX589124 GOL589123:GOT589124 GYH589123:GYP589124 HID589123:HIL589124 HRZ589123:HSH589124 IBV589123:ICD589124 ILR589123:ILZ589124 IVN589123:IVV589124 JFJ589123:JFR589124 JPF589123:JPN589124 JZB589123:JZJ589124 KIX589123:KJF589124 KST589123:KTB589124 LCP589123:LCX589124 LML589123:LMT589124 LWH589123:LWP589124 MGD589123:MGL589124 MPZ589123:MQH589124 MZV589123:NAD589124 NJR589123:NJZ589124 NTN589123:NTV589124 ODJ589123:ODR589124 ONF589123:ONN589124 OXB589123:OXJ589124 PGX589123:PHF589124 PQT589123:PRB589124 QAP589123:QAX589124 QKL589123:QKT589124 QUH589123:QUP589124 RED589123:REL589124 RNZ589123:ROH589124 RXV589123:RYD589124 SHR589123:SHZ589124 SRN589123:SRV589124 TBJ589123:TBR589124 TLF589123:TLN589124 TVB589123:TVJ589124 UEX589123:UFF589124 UOT589123:UPB589124 UYP589123:UYX589124 VIL589123:VIT589124 VSH589123:VSP589124 WCD589123:WCL589124 WLZ589123:WMH589124 WVV589123:WWD589124 JJ654659:JR654660 TF654659:TN654660 ADB654659:ADJ654660 AMX654659:ANF654660 AWT654659:AXB654660 BGP654659:BGX654660 BQL654659:BQT654660 CAH654659:CAP654660 CKD654659:CKL654660 CTZ654659:CUH654660 DDV654659:DED654660 DNR654659:DNZ654660 DXN654659:DXV654660 EHJ654659:EHR654660 ERF654659:ERN654660 FBB654659:FBJ654660 FKX654659:FLF654660 FUT654659:FVB654660 GEP654659:GEX654660 GOL654659:GOT654660 GYH654659:GYP654660 HID654659:HIL654660 HRZ654659:HSH654660 IBV654659:ICD654660 ILR654659:ILZ654660 IVN654659:IVV654660 JFJ654659:JFR654660 JPF654659:JPN654660 JZB654659:JZJ654660 KIX654659:KJF654660 KST654659:KTB654660 LCP654659:LCX654660 LML654659:LMT654660 LWH654659:LWP654660 MGD654659:MGL654660 MPZ654659:MQH654660 MZV654659:NAD654660 NJR654659:NJZ654660 NTN654659:NTV654660 ODJ654659:ODR654660 ONF654659:ONN654660 OXB654659:OXJ654660 PGX654659:PHF654660 PQT654659:PRB654660 QAP654659:QAX654660 QKL654659:QKT654660 QUH654659:QUP654660 RED654659:REL654660 RNZ654659:ROH654660 RXV654659:RYD654660 SHR654659:SHZ654660 SRN654659:SRV654660 TBJ654659:TBR654660 TLF654659:TLN654660 TVB654659:TVJ654660 UEX654659:UFF654660 UOT654659:UPB654660 UYP654659:UYX654660 VIL654659:VIT654660 VSH654659:VSP654660 WCD654659:WCL654660 WLZ654659:WMH654660 WVV654659:WWD654660 JJ720195:JR720196 TF720195:TN720196 ADB720195:ADJ720196 AMX720195:ANF720196 AWT720195:AXB720196 BGP720195:BGX720196 BQL720195:BQT720196 CAH720195:CAP720196 CKD720195:CKL720196 CTZ720195:CUH720196 DDV720195:DED720196 DNR720195:DNZ720196 DXN720195:DXV720196 EHJ720195:EHR720196 ERF720195:ERN720196 FBB720195:FBJ720196 FKX720195:FLF720196 FUT720195:FVB720196 GEP720195:GEX720196 GOL720195:GOT720196 GYH720195:GYP720196 HID720195:HIL720196 HRZ720195:HSH720196 IBV720195:ICD720196 ILR720195:ILZ720196 IVN720195:IVV720196 JFJ720195:JFR720196 JPF720195:JPN720196 JZB720195:JZJ720196 KIX720195:KJF720196 KST720195:KTB720196 LCP720195:LCX720196 LML720195:LMT720196 LWH720195:LWP720196 MGD720195:MGL720196 MPZ720195:MQH720196 MZV720195:NAD720196 NJR720195:NJZ720196 NTN720195:NTV720196 ODJ720195:ODR720196 ONF720195:ONN720196 OXB720195:OXJ720196 PGX720195:PHF720196 PQT720195:PRB720196 QAP720195:QAX720196 QKL720195:QKT720196 QUH720195:QUP720196 RED720195:REL720196 RNZ720195:ROH720196 RXV720195:RYD720196 SHR720195:SHZ720196 SRN720195:SRV720196 TBJ720195:TBR720196 TLF720195:TLN720196 TVB720195:TVJ720196 UEX720195:UFF720196 UOT720195:UPB720196 UYP720195:UYX720196 VIL720195:VIT720196 VSH720195:VSP720196 WCD720195:WCL720196 WLZ720195:WMH720196 WVV720195:WWD720196 JJ785731:JR785732 TF785731:TN785732 ADB785731:ADJ785732 AMX785731:ANF785732 AWT785731:AXB785732 BGP785731:BGX785732 BQL785731:BQT785732 CAH785731:CAP785732 CKD785731:CKL785732 CTZ785731:CUH785732 DDV785731:DED785732 DNR785731:DNZ785732 DXN785731:DXV785732 EHJ785731:EHR785732 ERF785731:ERN785732 FBB785731:FBJ785732 FKX785731:FLF785732 FUT785731:FVB785732 GEP785731:GEX785732 GOL785731:GOT785732 GYH785731:GYP785732 HID785731:HIL785732 HRZ785731:HSH785732 IBV785731:ICD785732 ILR785731:ILZ785732 IVN785731:IVV785732 JFJ785731:JFR785732 JPF785731:JPN785732 JZB785731:JZJ785732 KIX785731:KJF785732 KST785731:KTB785732 LCP785731:LCX785732 LML785731:LMT785732 LWH785731:LWP785732 MGD785731:MGL785732 MPZ785731:MQH785732 MZV785731:NAD785732 NJR785731:NJZ785732 NTN785731:NTV785732 ODJ785731:ODR785732 ONF785731:ONN785732 OXB785731:OXJ785732 PGX785731:PHF785732 PQT785731:PRB785732 QAP785731:QAX785732 QKL785731:QKT785732 QUH785731:QUP785732 RED785731:REL785732 RNZ785731:ROH785732 RXV785731:RYD785732 SHR785731:SHZ785732 SRN785731:SRV785732 TBJ785731:TBR785732 TLF785731:TLN785732 TVB785731:TVJ785732 UEX785731:UFF785732 UOT785731:UPB785732 UYP785731:UYX785732 VIL785731:VIT785732 VSH785731:VSP785732 WCD785731:WCL785732 WLZ785731:WMH785732 WVV785731:WWD785732 JJ851267:JR851268 TF851267:TN851268 ADB851267:ADJ851268 AMX851267:ANF851268 AWT851267:AXB851268 BGP851267:BGX851268 BQL851267:BQT851268 CAH851267:CAP851268 CKD851267:CKL851268 CTZ851267:CUH851268 DDV851267:DED851268 DNR851267:DNZ851268 DXN851267:DXV851268 EHJ851267:EHR851268 ERF851267:ERN851268 FBB851267:FBJ851268 FKX851267:FLF851268 FUT851267:FVB851268 GEP851267:GEX851268 GOL851267:GOT851268 GYH851267:GYP851268 HID851267:HIL851268 HRZ851267:HSH851268 IBV851267:ICD851268 ILR851267:ILZ851268 IVN851267:IVV851268 JFJ851267:JFR851268 JPF851267:JPN851268 JZB851267:JZJ851268 KIX851267:KJF851268 KST851267:KTB851268 LCP851267:LCX851268 LML851267:LMT851268 LWH851267:LWP851268 MGD851267:MGL851268 MPZ851267:MQH851268 MZV851267:NAD851268 NJR851267:NJZ851268 NTN851267:NTV851268 ODJ851267:ODR851268 ONF851267:ONN851268 OXB851267:OXJ851268 PGX851267:PHF851268 PQT851267:PRB851268 QAP851267:QAX851268 QKL851267:QKT851268 QUH851267:QUP851268 RED851267:REL851268 RNZ851267:ROH851268 RXV851267:RYD851268 SHR851267:SHZ851268 SRN851267:SRV851268 TBJ851267:TBR851268 TLF851267:TLN851268 TVB851267:TVJ851268 UEX851267:UFF851268 UOT851267:UPB851268 UYP851267:UYX851268 VIL851267:VIT851268 VSH851267:VSP851268 WCD851267:WCL851268 WLZ851267:WMH851268 WVV851267:WWD851268 JJ916803:JR916804 TF916803:TN916804 ADB916803:ADJ916804 AMX916803:ANF916804 AWT916803:AXB916804 BGP916803:BGX916804 BQL916803:BQT916804 CAH916803:CAP916804 CKD916803:CKL916804 CTZ916803:CUH916804 DDV916803:DED916804 DNR916803:DNZ916804 DXN916803:DXV916804 EHJ916803:EHR916804 ERF916803:ERN916804 FBB916803:FBJ916804 FKX916803:FLF916804 FUT916803:FVB916804 GEP916803:GEX916804 GOL916803:GOT916804 GYH916803:GYP916804 HID916803:HIL916804 HRZ916803:HSH916804 IBV916803:ICD916804 ILR916803:ILZ916804 IVN916803:IVV916804 JFJ916803:JFR916804 JPF916803:JPN916804 JZB916803:JZJ916804 KIX916803:KJF916804 KST916803:KTB916804 LCP916803:LCX916804 LML916803:LMT916804 LWH916803:LWP916804 MGD916803:MGL916804 MPZ916803:MQH916804 MZV916803:NAD916804 NJR916803:NJZ916804 NTN916803:NTV916804 ODJ916803:ODR916804 ONF916803:ONN916804 OXB916803:OXJ916804 PGX916803:PHF916804 PQT916803:PRB916804 QAP916803:QAX916804 QKL916803:QKT916804 QUH916803:QUP916804 RED916803:REL916804 RNZ916803:ROH916804 RXV916803:RYD916804 SHR916803:SHZ916804 SRN916803:SRV916804 TBJ916803:TBR916804 TLF916803:TLN916804 TVB916803:TVJ916804 UEX916803:UFF916804 UOT916803:UPB916804 UYP916803:UYX916804 VIL916803:VIT916804 VSH916803:VSP916804 WCD916803:WCL916804 WLZ916803:WMH916804 WVV916803:WWD916804 JJ982339:JR982340 TF982339:TN982340 ADB982339:ADJ982340 AMX982339:ANF982340 AWT982339:AXB982340 BGP982339:BGX982340 BQL982339:BQT982340 CAH982339:CAP982340 CKD982339:CKL982340 CTZ982339:CUH982340 DDV982339:DED982340 DNR982339:DNZ982340 DXN982339:DXV982340 EHJ982339:EHR982340 ERF982339:ERN982340 FBB982339:FBJ982340 FKX982339:FLF982340 FUT982339:FVB982340 GEP982339:GEX982340 GOL982339:GOT982340 GYH982339:GYP982340 HID982339:HIL982340 HRZ982339:HSH982340 IBV982339:ICD982340 ILR982339:ILZ982340 IVN982339:IVV982340 JFJ982339:JFR982340 JPF982339:JPN982340 JZB982339:JZJ982340 KIX982339:KJF982340 KST982339:KTB982340 LCP982339:LCX982340 LML982339:LMT982340 LWH982339:LWP982340 MGD982339:MGL982340 MPZ982339:MQH982340 MZV982339:NAD982340 NJR982339:NJZ982340 NTN982339:NTV982340 ODJ982339:ODR982340 ONF982339:ONN982340 OXB982339:OXJ982340 PGX982339:PHF982340 PQT982339:PRB982340 QAP982339:QAX982340 QKL982339:QKT982340 QUH982339:QUP982340 RED982339:REL982340 RNZ982339:ROH982340 RXV982339:RYD982340 SHR982339:SHZ982340 SRN982339:SRV982340 TBJ982339:TBR982340 TLF982339:TLN982340 TVB982339:TVJ982340 UEX982339:UFF982340 UOT982339:UPB982340 UYP982339:UYX982340 VIL982339:VIT982340 VSH982339:VSP982340 WCD982339:WCL982340 WLZ982339:WMH982340 WVV982339:WWD982340 AE982339:AF982340 AE916803:AF916804 AE851267:AF851268 AE785731:AF785732 AE720195:AF720196 AE654659:AF654660 AE589123:AF589124 AE523587:AF523588 AE458051:AF458052 AE392515:AF392516 AE326979:AF326980 AE261443:AF261444 AE195907:AF195908 AE130371:AF130372 AE64835:AF64836 AE982325:AF982326 AE916789:AF916790 AE851253:AF851254 AE785717:AF785718 AE720181:AF720182 AE654645:AF654646 AE589109:AF589110 AE523573:AF523574 AE458037:AF458038 AE392501:AF392502 AE326965:AF326966 AE261429:AF261430 AE195893:AF195894 AE130357:AF130358 AE64821:AF64822 AE982311:AF982312 AE916775:AF916776 AE851239:AF851240 AE785703:AF785704 AE720167:AF720168 AE654631:AF654632 AE589095:AF589096 AE523559:AF523560 AE458023:AF458024 AE392487:AF392488 AE326951:AF326952 AE261415:AF261416 AE195879:AF195880 AE130343:AF130344 AE64807:AF64808" xr:uid="{A0537D07-D04D-4F9B-82A4-4B69C9BA1353}"/>
    <dataValidation type="list" allowBlank="1" showInputMessage="1" showErrorMessage="1" sqref="WVJ982527:WVQ982528 AA65023:AD65024 IX65023:JE65024 ST65023:TA65024 ACP65023:ACW65024 AML65023:AMS65024 AWH65023:AWO65024 BGD65023:BGK65024 BPZ65023:BQG65024 BZV65023:CAC65024 CJR65023:CJY65024 CTN65023:CTU65024 DDJ65023:DDQ65024 DNF65023:DNM65024 DXB65023:DXI65024 EGX65023:EHE65024 EQT65023:ERA65024 FAP65023:FAW65024 FKL65023:FKS65024 FUH65023:FUO65024 GED65023:GEK65024 GNZ65023:GOG65024 GXV65023:GYC65024 HHR65023:HHY65024 HRN65023:HRU65024 IBJ65023:IBQ65024 ILF65023:ILM65024 IVB65023:IVI65024 JEX65023:JFE65024 JOT65023:JPA65024 JYP65023:JYW65024 KIL65023:KIS65024 KSH65023:KSO65024 LCD65023:LCK65024 LLZ65023:LMG65024 LVV65023:LWC65024 MFR65023:MFY65024 MPN65023:MPU65024 MZJ65023:MZQ65024 NJF65023:NJM65024 NTB65023:NTI65024 OCX65023:ODE65024 OMT65023:ONA65024 OWP65023:OWW65024 PGL65023:PGS65024 PQH65023:PQO65024 QAD65023:QAK65024 QJZ65023:QKG65024 QTV65023:QUC65024 RDR65023:RDY65024 RNN65023:RNU65024 RXJ65023:RXQ65024 SHF65023:SHM65024 SRB65023:SRI65024 TAX65023:TBE65024 TKT65023:TLA65024 TUP65023:TUW65024 UEL65023:UES65024 UOH65023:UOO65024 UYD65023:UYK65024 VHZ65023:VIG65024 VRV65023:VSC65024 WBR65023:WBY65024 WLN65023:WLU65024 WVJ65023:WVQ65024 AA130559:AD130560 IX130559:JE130560 ST130559:TA130560 ACP130559:ACW130560 AML130559:AMS130560 AWH130559:AWO130560 BGD130559:BGK130560 BPZ130559:BQG130560 BZV130559:CAC130560 CJR130559:CJY130560 CTN130559:CTU130560 DDJ130559:DDQ130560 DNF130559:DNM130560 DXB130559:DXI130560 EGX130559:EHE130560 EQT130559:ERA130560 FAP130559:FAW130560 FKL130559:FKS130560 FUH130559:FUO130560 GED130559:GEK130560 GNZ130559:GOG130560 GXV130559:GYC130560 HHR130559:HHY130560 HRN130559:HRU130560 IBJ130559:IBQ130560 ILF130559:ILM130560 IVB130559:IVI130560 JEX130559:JFE130560 JOT130559:JPA130560 JYP130559:JYW130560 KIL130559:KIS130560 KSH130559:KSO130560 LCD130559:LCK130560 LLZ130559:LMG130560 LVV130559:LWC130560 MFR130559:MFY130560 MPN130559:MPU130560 MZJ130559:MZQ130560 NJF130559:NJM130560 NTB130559:NTI130560 OCX130559:ODE130560 OMT130559:ONA130560 OWP130559:OWW130560 PGL130559:PGS130560 PQH130559:PQO130560 QAD130559:QAK130560 QJZ130559:QKG130560 QTV130559:QUC130560 RDR130559:RDY130560 RNN130559:RNU130560 RXJ130559:RXQ130560 SHF130559:SHM130560 SRB130559:SRI130560 TAX130559:TBE130560 TKT130559:TLA130560 TUP130559:TUW130560 UEL130559:UES130560 UOH130559:UOO130560 UYD130559:UYK130560 VHZ130559:VIG130560 VRV130559:VSC130560 WBR130559:WBY130560 WLN130559:WLU130560 WVJ130559:WVQ130560 AA196095:AD196096 IX196095:JE196096 ST196095:TA196096 ACP196095:ACW196096 AML196095:AMS196096 AWH196095:AWO196096 BGD196095:BGK196096 BPZ196095:BQG196096 BZV196095:CAC196096 CJR196095:CJY196096 CTN196095:CTU196096 DDJ196095:DDQ196096 DNF196095:DNM196096 DXB196095:DXI196096 EGX196095:EHE196096 EQT196095:ERA196096 FAP196095:FAW196096 FKL196095:FKS196096 FUH196095:FUO196096 GED196095:GEK196096 GNZ196095:GOG196096 GXV196095:GYC196096 HHR196095:HHY196096 HRN196095:HRU196096 IBJ196095:IBQ196096 ILF196095:ILM196096 IVB196095:IVI196096 JEX196095:JFE196096 JOT196095:JPA196096 JYP196095:JYW196096 KIL196095:KIS196096 KSH196095:KSO196096 LCD196095:LCK196096 LLZ196095:LMG196096 LVV196095:LWC196096 MFR196095:MFY196096 MPN196095:MPU196096 MZJ196095:MZQ196096 NJF196095:NJM196096 NTB196095:NTI196096 OCX196095:ODE196096 OMT196095:ONA196096 OWP196095:OWW196096 PGL196095:PGS196096 PQH196095:PQO196096 QAD196095:QAK196096 QJZ196095:QKG196096 QTV196095:QUC196096 RDR196095:RDY196096 RNN196095:RNU196096 RXJ196095:RXQ196096 SHF196095:SHM196096 SRB196095:SRI196096 TAX196095:TBE196096 TKT196095:TLA196096 TUP196095:TUW196096 UEL196095:UES196096 UOH196095:UOO196096 UYD196095:UYK196096 VHZ196095:VIG196096 VRV196095:VSC196096 WBR196095:WBY196096 WLN196095:WLU196096 WVJ196095:WVQ196096 AA261631:AD261632 IX261631:JE261632 ST261631:TA261632 ACP261631:ACW261632 AML261631:AMS261632 AWH261631:AWO261632 BGD261631:BGK261632 BPZ261631:BQG261632 BZV261631:CAC261632 CJR261631:CJY261632 CTN261631:CTU261632 DDJ261631:DDQ261632 DNF261631:DNM261632 DXB261631:DXI261632 EGX261631:EHE261632 EQT261631:ERA261632 FAP261631:FAW261632 FKL261631:FKS261632 FUH261631:FUO261632 GED261631:GEK261632 GNZ261631:GOG261632 GXV261631:GYC261632 HHR261631:HHY261632 HRN261631:HRU261632 IBJ261631:IBQ261632 ILF261631:ILM261632 IVB261631:IVI261632 JEX261631:JFE261632 JOT261631:JPA261632 JYP261631:JYW261632 KIL261631:KIS261632 KSH261631:KSO261632 LCD261631:LCK261632 LLZ261631:LMG261632 LVV261631:LWC261632 MFR261631:MFY261632 MPN261631:MPU261632 MZJ261631:MZQ261632 NJF261631:NJM261632 NTB261631:NTI261632 OCX261631:ODE261632 OMT261631:ONA261632 OWP261631:OWW261632 PGL261631:PGS261632 PQH261631:PQO261632 QAD261631:QAK261632 QJZ261631:QKG261632 QTV261631:QUC261632 RDR261631:RDY261632 RNN261631:RNU261632 RXJ261631:RXQ261632 SHF261631:SHM261632 SRB261631:SRI261632 TAX261631:TBE261632 TKT261631:TLA261632 TUP261631:TUW261632 UEL261631:UES261632 UOH261631:UOO261632 UYD261631:UYK261632 VHZ261631:VIG261632 VRV261631:VSC261632 WBR261631:WBY261632 WLN261631:WLU261632 WVJ261631:WVQ261632 AA327167:AD327168 IX327167:JE327168 ST327167:TA327168 ACP327167:ACW327168 AML327167:AMS327168 AWH327167:AWO327168 BGD327167:BGK327168 BPZ327167:BQG327168 BZV327167:CAC327168 CJR327167:CJY327168 CTN327167:CTU327168 DDJ327167:DDQ327168 DNF327167:DNM327168 DXB327167:DXI327168 EGX327167:EHE327168 EQT327167:ERA327168 FAP327167:FAW327168 FKL327167:FKS327168 FUH327167:FUO327168 GED327167:GEK327168 GNZ327167:GOG327168 GXV327167:GYC327168 HHR327167:HHY327168 HRN327167:HRU327168 IBJ327167:IBQ327168 ILF327167:ILM327168 IVB327167:IVI327168 JEX327167:JFE327168 JOT327167:JPA327168 JYP327167:JYW327168 KIL327167:KIS327168 KSH327167:KSO327168 LCD327167:LCK327168 LLZ327167:LMG327168 LVV327167:LWC327168 MFR327167:MFY327168 MPN327167:MPU327168 MZJ327167:MZQ327168 NJF327167:NJM327168 NTB327167:NTI327168 OCX327167:ODE327168 OMT327167:ONA327168 OWP327167:OWW327168 PGL327167:PGS327168 PQH327167:PQO327168 QAD327167:QAK327168 QJZ327167:QKG327168 QTV327167:QUC327168 RDR327167:RDY327168 RNN327167:RNU327168 RXJ327167:RXQ327168 SHF327167:SHM327168 SRB327167:SRI327168 TAX327167:TBE327168 TKT327167:TLA327168 TUP327167:TUW327168 UEL327167:UES327168 UOH327167:UOO327168 UYD327167:UYK327168 VHZ327167:VIG327168 VRV327167:VSC327168 WBR327167:WBY327168 WLN327167:WLU327168 WVJ327167:WVQ327168 AA392703:AD392704 IX392703:JE392704 ST392703:TA392704 ACP392703:ACW392704 AML392703:AMS392704 AWH392703:AWO392704 BGD392703:BGK392704 BPZ392703:BQG392704 BZV392703:CAC392704 CJR392703:CJY392704 CTN392703:CTU392704 DDJ392703:DDQ392704 DNF392703:DNM392704 DXB392703:DXI392704 EGX392703:EHE392704 EQT392703:ERA392704 FAP392703:FAW392704 FKL392703:FKS392704 FUH392703:FUO392704 GED392703:GEK392704 GNZ392703:GOG392704 GXV392703:GYC392704 HHR392703:HHY392704 HRN392703:HRU392704 IBJ392703:IBQ392704 ILF392703:ILM392704 IVB392703:IVI392704 JEX392703:JFE392704 JOT392703:JPA392704 JYP392703:JYW392704 KIL392703:KIS392704 KSH392703:KSO392704 LCD392703:LCK392704 LLZ392703:LMG392704 LVV392703:LWC392704 MFR392703:MFY392704 MPN392703:MPU392704 MZJ392703:MZQ392704 NJF392703:NJM392704 NTB392703:NTI392704 OCX392703:ODE392704 OMT392703:ONA392704 OWP392703:OWW392704 PGL392703:PGS392704 PQH392703:PQO392704 QAD392703:QAK392704 QJZ392703:QKG392704 QTV392703:QUC392704 RDR392703:RDY392704 RNN392703:RNU392704 RXJ392703:RXQ392704 SHF392703:SHM392704 SRB392703:SRI392704 TAX392703:TBE392704 TKT392703:TLA392704 TUP392703:TUW392704 UEL392703:UES392704 UOH392703:UOO392704 UYD392703:UYK392704 VHZ392703:VIG392704 VRV392703:VSC392704 WBR392703:WBY392704 WLN392703:WLU392704 WVJ392703:WVQ392704 AA458239:AD458240 IX458239:JE458240 ST458239:TA458240 ACP458239:ACW458240 AML458239:AMS458240 AWH458239:AWO458240 BGD458239:BGK458240 BPZ458239:BQG458240 BZV458239:CAC458240 CJR458239:CJY458240 CTN458239:CTU458240 DDJ458239:DDQ458240 DNF458239:DNM458240 DXB458239:DXI458240 EGX458239:EHE458240 EQT458239:ERA458240 FAP458239:FAW458240 FKL458239:FKS458240 FUH458239:FUO458240 GED458239:GEK458240 GNZ458239:GOG458240 GXV458239:GYC458240 HHR458239:HHY458240 HRN458239:HRU458240 IBJ458239:IBQ458240 ILF458239:ILM458240 IVB458239:IVI458240 JEX458239:JFE458240 JOT458239:JPA458240 JYP458239:JYW458240 KIL458239:KIS458240 KSH458239:KSO458240 LCD458239:LCK458240 LLZ458239:LMG458240 LVV458239:LWC458240 MFR458239:MFY458240 MPN458239:MPU458240 MZJ458239:MZQ458240 NJF458239:NJM458240 NTB458239:NTI458240 OCX458239:ODE458240 OMT458239:ONA458240 OWP458239:OWW458240 PGL458239:PGS458240 PQH458239:PQO458240 QAD458239:QAK458240 QJZ458239:QKG458240 QTV458239:QUC458240 RDR458239:RDY458240 RNN458239:RNU458240 RXJ458239:RXQ458240 SHF458239:SHM458240 SRB458239:SRI458240 TAX458239:TBE458240 TKT458239:TLA458240 TUP458239:TUW458240 UEL458239:UES458240 UOH458239:UOO458240 UYD458239:UYK458240 VHZ458239:VIG458240 VRV458239:VSC458240 WBR458239:WBY458240 WLN458239:WLU458240 WVJ458239:WVQ458240 AA523775:AD523776 IX523775:JE523776 ST523775:TA523776 ACP523775:ACW523776 AML523775:AMS523776 AWH523775:AWO523776 BGD523775:BGK523776 BPZ523775:BQG523776 BZV523775:CAC523776 CJR523775:CJY523776 CTN523775:CTU523776 DDJ523775:DDQ523776 DNF523775:DNM523776 DXB523775:DXI523776 EGX523775:EHE523776 EQT523775:ERA523776 FAP523775:FAW523776 FKL523775:FKS523776 FUH523775:FUO523776 GED523775:GEK523776 GNZ523775:GOG523776 GXV523775:GYC523776 HHR523775:HHY523776 HRN523775:HRU523776 IBJ523775:IBQ523776 ILF523775:ILM523776 IVB523775:IVI523776 JEX523775:JFE523776 JOT523775:JPA523776 JYP523775:JYW523776 KIL523775:KIS523776 KSH523775:KSO523776 LCD523775:LCK523776 LLZ523775:LMG523776 LVV523775:LWC523776 MFR523775:MFY523776 MPN523775:MPU523776 MZJ523775:MZQ523776 NJF523775:NJM523776 NTB523775:NTI523776 OCX523775:ODE523776 OMT523775:ONA523776 OWP523775:OWW523776 PGL523775:PGS523776 PQH523775:PQO523776 QAD523775:QAK523776 QJZ523775:QKG523776 QTV523775:QUC523776 RDR523775:RDY523776 RNN523775:RNU523776 RXJ523775:RXQ523776 SHF523775:SHM523776 SRB523775:SRI523776 TAX523775:TBE523776 TKT523775:TLA523776 TUP523775:TUW523776 UEL523775:UES523776 UOH523775:UOO523776 UYD523775:UYK523776 VHZ523775:VIG523776 VRV523775:VSC523776 WBR523775:WBY523776 WLN523775:WLU523776 WVJ523775:WVQ523776 AA589311:AD589312 IX589311:JE589312 ST589311:TA589312 ACP589311:ACW589312 AML589311:AMS589312 AWH589311:AWO589312 BGD589311:BGK589312 BPZ589311:BQG589312 BZV589311:CAC589312 CJR589311:CJY589312 CTN589311:CTU589312 DDJ589311:DDQ589312 DNF589311:DNM589312 DXB589311:DXI589312 EGX589311:EHE589312 EQT589311:ERA589312 FAP589311:FAW589312 FKL589311:FKS589312 FUH589311:FUO589312 GED589311:GEK589312 GNZ589311:GOG589312 GXV589311:GYC589312 HHR589311:HHY589312 HRN589311:HRU589312 IBJ589311:IBQ589312 ILF589311:ILM589312 IVB589311:IVI589312 JEX589311:JFE589312 JOT589311:JPA589312 JYP589311:JYW589312 KIL589311:KIS589312 KSH589311:KSO589312 LCD589311:LCK589312 LLZ589311:LMG589312 LVV589311:LWC589312 MFR589311:MFY589312 MPN589311:MPU589312 MZJ589311:MZQ589312 NJF589311:NJM589312 NTB589311:NTI589312 OCX589311:ODE589312 OMT589311:ONA589312 OWP589311:OWW589312 PGL589311:PGS589312 PQH589311:PQO589312 QAD589311:QAK589312 QJZ589311:QKG589312 QTV589311:QUC589312 RDR589311:RDY589312 RNN589311:RNU589312 RXJ589311:RXQ589312 SHF589311:SHM589312 SRB589311:SRI589312 TAX589311:TBE589312 TKT589311:TLA589312 TUP589311:TUW589312 UEL589311:UES589312 UOH589311:UOO589312 UYD589311:UYK589312 VHZ589311:VIG589312 VRV589311:VSC589312 WBR589311:WBY589312 WLN589311:WLU589312 WVJ589311:WVQ589312 AA654847:AD654848 IX654847:JE654848 ST654847:TA654848 ACP654847:ACW654848 AML654847:AMS654848 AWH654847:AWO654848 BGD654847:BGK654848 BPZ654847:BQG654848 BZV654847:CAC654848 CJR654847:CJY654848 CTN654847:CTU654848 DDJ654847:DDQ654848 DNF654847:DNM654848 DXB654847:DXI654848 EGX654847:EHE654848 EQT654847:ERA654848 FAP654847:FAW654848 FKL654847:FKS654848 FUH654847:FUO654848 GED654847:GEK654848 GNZ654847:GOG654848 GXV654847:GYC654848 HHR654847:HHY654848 HRN654847:HRU654848 IBJ654847:IBQ654848 ILF654847:ILM654848 IVB654847:IVI654848 JEX654847:JFE654848 JOT654847:JPA654848 JYP654847:JYW654848 KIL654847:KIS654848 KSH654847:KSO654848 LCD654847:LCK654848 LLZ654847:LMG654848 LVV654847:LWC654848 MFR654847:MFY654848 MPN654847:MPU654848 MZJ654847:MZQ654848 NJF654847:NJM654848 NTB654847:NTI654848 OCX654847:ODE654848 OMT654847:ONA654848 OWP654847:OWW654848 PGL654847:PGS654848 PQH654847:PQO654848 QAD654847:QAK654848 QJZ654847:QKG654848 QTV654847:QUC654848 RDR654847:RDY654848 RNN654847:RNU654848 RXJ654847:RXQ654848 SHF654847:SHM654848 SRB654847:SRI654848 TAX654847:TBE654848 TKT654847:TLA654848 TUP654847:TUW654848 UEL654847:UES654848 UOH654847:UOO654848 UYD654847:UYK654848 VHZ654847:VIG654848 VRV654847:VSC654848 WBR654847:WBY654848 WLN654847:WLU654848 WVJ654847:WVQ654848 AA720383:AD720384 IX720383:JE720384 ST720383:TA720384 ACP720383:ACW720384 AML720383:AMS720384 AWH720383:AWO720384 BGD720383:BGK720384 BPZ720383:BQG720384 BZV720383:CAC720384 CJR720383:CJY720384 CTN720383:CTU720384 DDJ720383:DDQ720384 DNF720383:DNM720384 DXB720383:DXI720384 EGX720383:EHE720384 EQT720383:ERA720384 FAP720383:FAW720384 FKL720383:FKS720384 FUH720383:FUO720384 GED720383:GEK720384 GNZ720383:GOG720384 GXV720383:GYC720384 HHR720383:HHY720384 HRN720383:HRU720384 IBJ720383:IBQ720384 ILF720383:ILM720384 IVB720383:IVI720384 JEX720383:JFE720384 JOT720383:JPA720384 JYP720383:JYW720384 KIL720383:KIS720384 KSH720383:KSO720384 LCD720383:LCK720384 LLZ720383:LMG720384 LVV720383:LWC720384 MFR720383:MFY720384 MPN720383:MPU720384 MZJ720383:MZQ720384 NJF720383:NJM720384 NTB720383:NTI720384 OCX720383:ODE720384 OMT720383:ONA720384 OWP720383:OWW720384 PGL720383:PGS720384 PQH720383:PQO720384 QAD720383:QAK720384 QJZ720383:QKG720384 QTV720383:QUC720384 RDR720383:RDY720384 RNN720383:RNU720384 RXJ720383:RXQ720384 SHF720383:SHM720384 SRB720383:SRI720384 TAX720383:TBE720384 TKT720383:TLA720384 TUP720383:TUW720384 UEL720383:UES720384 UOH720383:UOO720384 UYD720383:UYK720384 VHZ720383:VIG720384 VRV720383:VSC720384 WBR720383:WBY720384 WLN720383:WLU720384 WVJ720383:WVQ720384 AA785919:AD785920 IX785919:JE785920 ST785919:TA785920 ACP785919:ACW785920 AML785919:AMS785920 AWH785919:AWO785920 BGD785919:BGK785920 BPZ785919:BQG785920 BZV785919:CAC785920 CJR785919:CJY785920 CTN785919:CTU785920 DDJ785919:DDQ785920 DNF785919:DNM785920 DXB785919:DXI785920 EGX785919:EHE785920 EQT785919:ERA785920 FAP785919:FAW785920 FKL785919:FKS785920 FUH785919:FUO785920 GED785919:GEK785920 GNZ785919:GOG785920 GXV785919:GYC785920 HHR785919:HHY785920 HRN785919:HRU785920 IBJ785919:IBQ785920 ILF785919:ILM785920 IVB785919:IVI785920 JEX785919:JFE785920 JOT785919:JPA785920 JYP785919:JYW785920 KIL785919:KIS785920 KSH785919:KSO785920 LCD785919:LCK785920 LLZ785919:LMG785920 LVV785919:LWC785920 MFR785919:MFY785920 MPN785919:MPU785920 MZJ785919:MZQ785920 NJF785919:NJM785920 NTB785919:NTI785920 OCX785919:ODE785920 OMT785919:ONA785920 OWP785919:OWW785920 PGL785919:PGS785920 PQH785919:PQO785920 QAD785919:QAK785920 QJZ785919:QKG785920 QTV785919:QUC785920 RDR785919:RDY785920 RNN785919:RNU785920 RXJ785919:RXQ785920 SHF785919:SHM785920 SRB785919:SRI785920 TAX785919:TBE785920 TKT785919:TLA785920 TUP785919:TUW785920 UEL785919:UES785920 UOH785919:UOO785920 UYD785919:UYK785920 VHZ785919:VIG785920 VRV785919:VSC785920 WBR785919:WBY785920 WLN785919:WLU785920 WVJ785919:WVQ785920 AA851455:AD851456 IX851455:JE851456 ST851455:TA851456 ACP851455:ACW851456 AML851455:AMS851456 AWH851455:AWO851456 BGD851455:BGK851456 BPZ851455:BQG851456 BZV851455:CAC851456 CJR851455:CJY851456 CTN851455:CTU851456 DDJ851455:DDQ851456 DNF851455:DNM851456 DXB851455:DXI851456 EGX851455:EHE851456 EQT851455:ERA851456 FAP851455:FAW851456 FKL851455:FKS851456 FUH851455:FUO851456 GED851455:GEK851456 GNZ851455:GOG851456 GXV851455:GYC851456 HHR851455:HHY851456 HRN851455:HRU851456 IBJ851455:IBQ851456 ILF851455:ILM851456 IVB851455:IVI851456 JEX851455:JFE851456 JOT851455:JPA851456 JYP851455:JYW851456 KIL851455:KIS851456 KSH851455:KSO851456 LCD851455:LCK851456 LLZ851455:LMG851456 LVV851455:LWC851456 MFR851455:MFY851456 MPN851455:MPU851456 MZJ851455:MZQ851456 NJF851455:NJM851456 NTB851455:NTI851456 OCX851455:ODE851456 OMT851455:ONA851456 OWP851455:OWW851456 PGL851455:PGS851456 PQH851455:PQO851456 QAD851455:QAK851456 QJZ851455:QKG851456 QTV851455:QUC851456 RDR851455:RDY851456 RNN851455:RNU851456 RXJ851455:RXQ851456 SHF851455:SHM851456 SRB851455:SRI851456 TAX851455:TBE851456 TKT851455:TLA851456 TUP851455:TUW851456 UEL851455:UES851456 UOH851455:UOO851456 UYD851455:UYK851456 VHZ851455:VIG851456 VRV851455:VSC851456 WBR851455:WBY851456 WLN851455:WLU851456 WVJ851455:WVQ851456 AA916991:AD916992 IX916991:JE916992 ST916991:TA916992 ACP916991:ACW916992 AML916991:AMS916992 AWH916991:AWO916992 BGD916991:BGK916992 BPZ916991:BQG916992 BZV916991:CAC916992 CJR916991:CJY916992 CTN916991:CTU916992 DDJ916991:DDQ916992 DNF916991:DNM916992 DXB916991:DXI916992 EGX916991:EHE916992 EQT916991:ERA916992 FAP916991:FAW916992 FKL916991:FKS916992 FUH916991:FUO916992 GED916991:GEK916992 GNZ916991:GOG916992 GXV916991:GYC916992 HHR916991:HHY916992 HRN916991:HRU916992 IBJ916991:IBQ916992 ILF916991:ILM916992 IVB916991:IVI916992 JEX916991:JFE916992 JOT916991:JPA916992 JYP916991:JYW916992 KIL916991:KIS916992 KSH916991:KSO916992 LCD916991:LCK916992 LLZ916991:LMG916992 LVV916991:LWC916992 MFR916991:MFY916992 MPN916991:MPU916992 MZJ916991:MZQ916992 NJF916991:NJM916992 NTB916991:NTI916992 OCX916991:ODE916992 OMT916991:ONA916992 OWP916991:OWW916992 PGL916991:PGS916992 PQH916991:PQO916992 QAD916991:QAK916992 QJZ916991:QKG916992 QTV916991:QUC916992 RDR916991:RDY916992 RNN916991:RNU916992 RXJ916991:RXQ916992 SHF916991:SHM916992 SRB916991:SRI916992 TAX916991:TBE916992 TKT916991:TLA916992 TUP916991:TUW916992 UEL916991:UES916992 UOH916991:UOO916992 UYD916991:UYK916992 VHZ916991:VIG916992 VRV916991:VSC916992 WBR916991:WBY916992 WLN916991:WLU916992 WVJ916991:WVQ916992 AA982527:AD982528 IX982527:JE982528 ST982527:TA982528 ACP982527:ACW982528 AML982527:AMS982528 AWH982527:AWO982528 BGD982527:BGK982528 BPZ982527:BQG982528 BZV982527:CAC982528 CJR982527:CJY982528 CTN982527:CTU982528 DDJ982527:DDQ982528 DNF982527:DNM982528 DXB982527:DXI982528 EGX982527:EHE982528 EQT982527:ERA982528 FAP982527:FAW982528 FKL982527:FKS982528 FUH982527:FUO982528 GED982527:GEK982528 GNZ982527:GOG982528 GXV982527:GYC982528 HHR982527:HHY982528 HRN982527:HRU982528 IBJ982527:IBQ982528 ILF982527:ILM982528 IVB982527:IVI982528 JEX982527:JFE982528 JOT982527:JPA982528 JYP982527:JYW982528 KIL982527:KIS982528 KSH982527:KSO982528 LCD982527:LCK982528 LLZ982527:LMG982528 LVV982527:LWC982528 MFR982527:MFY982528 MPN982527:MPU982528 MZJ982527:MZQ982528 NJF982527:NJM982528 NTB982527:NTI982528 OCX982527:ODE982528 OMT982527:ONA982528 OWP982527:OWW982528 PGL982527:PGS982528 PQH982527:PQO982528 QAD982527:QAK982528 QJZ982527:QKG982528 QTV982527:QUC982528 RDR982527:RDY982528 RNN982527:RNU982528 RXJ982527:RXQ982528 SHF982527:SHM982528 SRB982527:SRI982528 TAX982527:TBE982528 TKT982527:TLA982528 TUP982527:TUW982528 UEL982527:UES982528 UOH982527:UOO982528 UYD982527:UYK982528 VHZ982527:VIG982528 VRV982527:VSC982528 WBR982527:WBY982528 WLN982527:WLU982528" xr:uid="{18976C42-7488-4A6A-88D2-796F36125CA5}">
      <formula1>"当初,補正"</formula1>
    </dataValidation>
    <dataValidation type="list" allowBlank="1" showInputMessage="1" showErrorMessage="1" sqref="KO64825:KP64826 UK64825:UL64826 AEG64825:AEH64826 AOC64825:AOD64826 AXY64825:AXZ64826 BHU64825:BHV64826 BRQ64825:BRR64826 CBM64825:CBN64826 CLI64825:CLJ64826 CVE64825:CVF64826 DFA64825:DFB64826 DOW64825:DOX64826 DYS64825:DYT64826 EIO64825:EIP64826 ESK64825:ESL64826 FCG64825:FCH64826 FMC64825:FMD64826 FVY64825:FVZ64826 GFU64825:GFV64826 GPQ64825:GPR64826 GZM64825:GZN64826 HJI64825:HJJ64826 HTE64825:HTF64826 IDA64825:IDB64826 IMW64825:IMX64826 IWS64825:IWT64826 JGO64825:JGP64826 JQK64825:JQL64826 KAG64825:KAH64826 KKC64825:KKD64826 KTY64825:KTZ64826 LDU64825:LDV64826 LNQ64825:LNR64826 LXM64825:LXN64826 MHI64825:MHJ64826 MRE64825:MRF64826 NBA64825:NBB64826 NKW64825:NKX64826 NUS64825:NUT64826 OEO64825:OEP64826 OOK64825:OOL64826 OYG64825:OYH64826 PIC64825:PID64826 PRY64825:PRZ64826 QBU64825:QBV64826 QLQ64825:QLR64826 QVM64825:QVN64826 RFI64825:RFJ64826 RPE64825:RPF64826 RZA64825:RZB64826 SIW64825:SIX64826 SSS64825:SST64826 TCO64825:TCP64826 TMK64825:TML64826 TWG64825:TWH64826 UGC64825:UGD64826 UPY64825:UPZ64826 UZU64825:UZV64826 VJQ64825:VJR64826 VTM64825:VTN64826 WDI64825:WDJ64826 WNE64825:WNF64826 WXA64825:WXB64826 KO130361:KP130362 UK130361:UL130362 AEG130361:AEH130362 AOC130361:AOD130362 AXY130361:AXZ130362 BHU130361:BHV130362 BRQ130361:BRR130362 CBM130361:CBN130362 CLI130361:CLJ130362 CVE130361:CVF130362 DFA130361:DFB130362 DOW130361:DOX130362 DYS130361:DYT130362 EIO130361:EIP130362 ESK130361:ESL130362 FCG130361:FCH130362 FMC130361:FMD130362 FVY130361:FVZ130362 GFU130361:GFV130362 GPQ130361:GPR130362 GZM130361:GZN130362 HJI130361:HJJ130362 HTE130361:HTF130362 IDA130361:IDB130362 IMW130361:IMX130362 IWS130361:IWT130362 JGO130361:JGP130362 JQK130361:JQL130362 KAG130361:KAH130362 KKC130361:KKD130362 KTY130361:KTZ130362 LDU130361:LDV130362 LNQ130361:LNR130362 LXM130361:LXN130362 MHI130361:MHJ130362 MRE130361:MRF130362 NBA130361:NBB130362 NKW130361:NKX130362 NUS130361:NUT130362 OEO130361:OEP130362 OOK130361:OOL130362 OYG130361:OYH130362 PIC130361:PID130362 PRY130361:PRZ130362 QBU130361:QBV130362 QLQ130361:QLR130362 QVM130361:QVN130362 RFI130361:RFJ130362 RPE130361:RPF130362 RZA130361:RZB130362 SIW130361:SIX130362 SSS130361:SST130362 TCO130361:TCP130362 TMK130361:TML130362 TWG130361:TWH130362 UGC130361:UGD130362 UPY130361:UPZ130362 UZU130361:UZV130362 VJQ130361:VJR130362 VTM130361:VTN130362 WDI130361:WDJ130362 WNE130361:WNF130362 WXA130361:WXB130362 KO195897:KP195898 UK195897:UL195898 AEG195897:AEH195898 AOC195897:AOD195898 AXY195897:AXZ195898 BHU195897:BHV195898 BRQ195897:BRR195898 CBM195897:CBN195898 CLI195897:CLJ195898 CVE195897:CVF195898 DFA195897:DFB195898 DOW195897:DOX195898 DYS195897:DYT195898 EIO195897:EIP195898 ESK195897:ESL195898 FCG195897:FCH195898 FMC195897:FMD195898 FVY195897:FVZ195898 GFU195897:GFV195898 GPQ195897:GPR195898 GZM195897:GZN195898 HJI195897:HJJ195898 HTE195897:HTF195898 IDA195897:IDB195898 IMW195897:IMX195898 IWS195897:IWT195898 JGO195897:JGP195898 JQK195897:JQL195898 KAG195897:KAH195898 KKC195897:KKD195898 KTY195897:KTZ195898 LDU195897:LDV195898 LNQ195897:LNR195898 LXM195897:LXN195898 MHI195897:MHJ195898 MRE195897:MRF195898 NBA195897:NBB195898 NKW195897:NKX195898 NUS195897:NUT195898 OEO195897:OEP195898 OOK195897:OOL195898 OYG195897:OYH195898 PIC195897:PID195898 PRY195897:PRZ195898 QBU195897:QBV195898 QLQ195897:QLR195898 QVM195897:QVN195898 RFI195897:RFJ195898 RPE195897:RPF195898 RZA195897:RZB195898 SIW195897:SIX195898 SSS195897:SST195898 TCO195897:TCP195898 TMK195897:TML195898 TWG195897:TWH195898 UGC195897:UGD195898 UPY195897:UPZ195898 UZU195897:UZV195898 VJQ195897:VJR195898 VTM195897:VTN195898 WDI195897:WDJ195898 WNE195897:WNF195898 WXA195897:WXB195898 KO261433:KP261434 UK261433:UL261434 AEG261433:AEH261434 AOC261433:AOD261434 AXY261433:AXZ261434 BHU261433:BHV261434 BRQ261433:BRR261434 CBM261433:CBN261434 CLI261433:CLJ261434 CVE261433:CVF261434 DFA261433:DFB261434 DOW261433:DOX261434 DYS261433:DYT261434 EIO261433:EIP261434 ESK261433:ESL261434 FCG261433:FCH261434 FMC261433:FMD261434 FVY261433:FVZ261434 GFU261433:GFV261434 GPQ261433:GPR261434 GZM261433:GZN261434 HJI261433:HJJ261434 HTE261433:HTF261434 IDA261433:IDB261434 IMW261433:IMX261434 IWS261433:IWT261434 JGO261433:JGP261434 JQK261433:JQL261434 KAG261433:KAH261434 KKC261433:KKD261434 KTY261433:KTZ261434 LDU261433:LDV261434 LNQ261433:LNR261434 LXM261433:LXN261434 MHI261433:MHJ261434 MRE261433:MRF261434 NBA261433:NBB261434 NKW261433:NKX261434 NUS261433:NUT261434 OEO261433:OEP261434 OOK261433:OOL261434 OYG261433:OYH261434 PIC261433:PID261434 PRY261433:PRZ261434 QBU261433:QBV261434 QLQ261433:QLR261434 QVM261433:QVN261434 RFI261433:RFJ261434 RPE261433:RPF261434 RZA261433:RZB261434 SIW261433:SIX261434 SSS261433:SST261434 TCO261433:TCP261434 TMK261433:TML261434 TWG261433:TWH261434 UGC261433:UGD261434 UPY261433:UPZ261434 UZU261433:UZV261434 VJQ261433:VJR261434 VTM261433:VTN261434 WDI261433:WDJ261434 WNE261433:WNF261434 WXA261433:WXB261434 KO326969:KP326970 UK326969:UL326970 AEG326969:AEH326970 AOC326969:AOD326970 AXY326969:AXZ326970 BHU326969:BHV326970 BRQ326969:BRR326970 CBM326969:CBN326970 CLI326969:CLJ326970 CVE326969:CVF326970 DFA326969:DFB326970 DOW326969:DOX326970 DYS326969:DYT326970 EIO326969:EIP326970 ESK326969:ESL326970 FCG326969:FCH326970 FMC326969:FMD326970 FVY326969:FVZ326970 GFU326969:GFV326970 GPQ326969:GPR326970 GZM326969:GZN326970 HJI326969:HJJ326970 HTE326969:HTF326970 IDA326969:IDB326970 IMW326969:IMX326970 IWS326969:IWT326970 JGO326969:JGP326970 JQK326969:JQL326970 KAG326969:KAH326970 KKC326969:KKD326970 KTY326969:KTZ326970 LDU326969:LDV326970 LNQ326969:LNR326970 LXM326969:LXN326970 MHI326969:MHJ326970 MRE326969:MRF326970 NBA326969:NBB326970 NKW326969:NKX326970 NUS326969:NUT326970 OEO326969:OEP326970 OOK326969:OOL326970 OYG326969:OYH326970 PIC326969:PID326970 PRY326969:PRZ326970 QBU326969:QBV326970 QLQ326969:QLR326970 QVM326969:QVN326970 RFI326969:RFJ326970 RPE326969:RPF326970 RZA326969:RZB326970 SIW326969:SIX326970 SSS326969:SST326970 TCO326969:TCP326970 TMK326969:TML326970 TWG326969:TWH326970 UGC326969:UGD326970 UPY326969:UPZ326970 UZU326969:UZV326970 VJQ326969:VJR326970 VTM326969:VTN326970 WDI326969:WDJ326970 WNE326969:WNF326970 WXA326969:WXB326970 KO392505:KP392506 UK392505:UL392506 AEG392505:AEH392506 AOC392505:AOD392506 AXY392505:AXZ392506 BHU392505:BHV392506 BRQ392505:BRR392506 CBM392505:CBN392506 CLI392505:CLJ392506 CVE392505:CVF392506 DFA392505:DFB392506 DOW392505:DOX392506 DYS392505:DYT392506 EIO392505:EIP392506 ESK392505:ESL392506 FCG392505:FCH392506 FMC392505:FMD392506 FVY392505:FVZ392506 GFU392505:GFV392506 GPQ392505:GPR392506 GZM392505:GZN392506 HJI392505:HJJ392506 HTE392505:HTF392506 IDA392505:IDB392506 IMW392505:IMX392506 IWS392505:IWT392506 JGO392505:JGP392506 JQK392505:JQL392506 KAG392505:KAH392506 KKC392505:KKD392506 KTY392505:KTZ392506 LDU392505:LDV392506 LNQ392505:LNR392506 LXM392505:LXN392506 MHI392505:MHJ392506 MRE392505:MRF392506 NBA392505:NBB392506 NKW392505:NKX392506 NUS392505:NUT392506 OEO392505:OEP392506 OOK392505:OOL392506 OYG392505:OYH392506 PIC392505:PID392506 PRY392505:PRZ392506 QBU392505:QBV392506 QLQ392505:QLR392506 QVM392505:QVN392506 RFI392505:RFJ392506 RPE392505:RPF392506 RZA392505:RZB392506 SIW392505:SIX392506 SSS392505:SST392506 TCO392505:TCP392506 TMK392505:TML392506 TWG392505:TWH392506 UGC392505:UGD392506 UPY392505:UPZ392506 UZU392505:UZV392506 VJQ392505:VJR392506 VTM392505:VTN392506 WDI392505:WDJ392506 WNE392505:WNF392506 WXA392505:WXB392506 KO458041:KP458042 UK458041:UL458042 AEG458041:AEH458042 AOC458041:AOD458042 AXY458041:AXZ458042 BHU458041:BHV458042 BRQ458041:BRR458042 CBM458041:CBN458042 CLI458041:CLJ458042 CVE458041:CVF458042 DFA458041:DFB458042 DOW458041:DOX458042 DYS458041:DYT458042 EIO458041:EIP458042 ESK458041:ESL458042 FCG458041:FCH458042 FMC458041:FMD458042 FVY458041:FVZ458042 GFU458041:GFV458042 GPQ458041:GPR458042 GZM458041:GZN458042 HJI458041:HJJ458042 HTE458041:HTF458042 IDA458041:IDB458042 IMW458041:IMX458042 IWS458041:IWT458042 JGO458041:JGP458042 JQK458041:JQL458042 KAG458041:KAH458042 KKC458041:KKD458042 KTY458041:KTZ458042 LDU458041:LDV458042 LNQ458041:LNR458042 LXM458041:LXN458042 MHI458041:MHJ458042 MRE458041:MRF458042 NBA458041:NBB458042 NKW458041:NKX458042 NUS458041:NUT458042 OEO458041:OEP458042 OOK458041:OOL458042 OYG458041:OYH458042 PIC458041:PID458042 PRY458041:PRZ458042 QBU458041:QBV458042 QLQ458041:QLR458042 QVM458041:QVN458042 RFI458041:RFJ458042 RPE458041:RPF458042 RZA458041:RZB458042 SIW458041:SIX458042 SSS458041:SST458042 TCO458041:TCP458042 TMK458041:TML458042 TWG458041:TWH458042 UGC458041:UGD458042 UPY458041:UPZ458042 UZU458041:UZV458042 VJQ458041:VJR458042 VTM458041:VTN458042 WDI458041:WDJ458042 WNE458041:WNF458042 WXA458041:WXB458042 KO523577:KP523578 UK523577:UL523578 AEG523577:AEH523578 AOC523577:AOD523578 AXY523577:AXZ523578 BHU523577:BHV523578 BRQ523577:BRR523578 CBM523577:CBN523578 CLI523577:CLJ523578 CVE523577:CVF523578 DFA523577:DFB523578 DOW523577:DOX523578 DYS523577:DYT523578 EIO523577:EIP523578 ESK523577:ESL523578 FCG523577:FCH523578 FMC523577:FMD523578 FVY523577:FVZ523578 GFU523577:GFV523578 GPQ523577:GPR523578 GZM523577:GZN523578 HJI523577:HJJ523578 HTE523577:HTF523578 IDA523577:IDB523578 IMW523577:IMX523578 IWS523577:IWT523578 JGO523577:JGP523578 JQK523577:JQL523578 KAG523577:KAH523578 KKC523577:KKD523578 KTY523577:KTZ523578 LDU523577:LDV523578 LNQ523577:LNR523578 LXM523577:LXN523578 MHI523577:MHJ523578 MRE523577:MRF523578 NBA523577:NBB523578 NKW523577:NKX523578 NUS523577:NUT523578 OEO523577:OEP523578 OOK523577:OOL523578 OYG523577:OYH523578 PIC523577:PID523578 PRY523577:PRZ523578 QBU523577:QBV523578 QLQ523577:QLR523578 QVM523577:QVN523578 RFI523577:RFJ523578 RPE523577:RPF523578 RZA523577:RZB523578 SIW523577:SIX523578 SSS523577:SST523578 TCO523577:TCP523578 TMK523577:TML523578 TWG523577:TWH523578 UGC523577:UGD523578 UPY523577:UPZ523578 UZU523577:UZV523578 VJQ523577:VJR523578 VTM523577:VTN523578 WDI523577:WDJ523578 WNE523577:WNF523578 WXA523577:WXB523578 KO589113:KP589114 UK589113:UL589114 AEG589113:AEH589114 AOC589113:AOD589114 AXY589113:AXZ589114 BHU589113:BHV589114 BRQ589113:BRR589114 CBM589113:CBN589114 CLI589113:CLJ589114 CVE589113:CVF589114 DFA589113:DFB589114 DOW589113:DOX589114 DYS589113:DYT589114 EIO589113:EIP589114 ESK589113:ESL589114 FCG589113:FCH589114 FMC589113:FMD589114 FVY589113:FVZ589114 GFU589113:GFV589114 GPQ589113:GPR589114 GZM589113:GZN589114 HJI589113:HJJ589114 HTE589113:HTF589114 IDA589113:IDB589114 IMW589113:IMX589114 IWS589113:IWT589114 JGO589113:JGP589114 JQK589113:JQL589114 KAG589113:KAH589114 KKC589113:KKD589114 KTY589113:KTZ589114 LDU589113:LDV589114 LNQ589113:LNR589114 LXM589113:LXN589114 MHI589113:MHJ589114 MRE589113:MRF589114 NBA589113:NBB589114 NKW589113:NKX589114 NUS589113:NUT589114 OEO589113:OEP589114 OOK589113:OOL589114 OYG589113:OYH589114 PIC589113:PID589114 PRY589113:PRZ589114 QBU589113:QBV589114 QLQ589113:QLR589114 QVM589113:QVN589114 RFI589113:RFJ589114 RPE589113:RPF589114 RZA589113:RZB589114 SIW589113:SIX589114 SSS589113:SST589114 TCO589113:TCP589114 TMK589113:TML589114 TWG589113:TWH589114 UGC589113:UGD589114 UPY589113:UPZ589114 UZU589113:UZV589114 VJQ589113:VJR589114 VTM589113:VTN589114 WDI589113:WDJ589114 WNE589113:WNF589114 WXA589113:WXB589114 KO654649:KP654650 UK654649:UL654650 AEG654649:AEH654650 AOC654649:AOD654650 AXY654649:AXZ654650 BHU654649:BHV654650 BRQ654649:BRR654650 CBM654649:CBN654650 CLI654649:CLJ654650 CVE654649:CVF654650 DFA654649:DFB654650 DOW654649:DOX654650 DYS654649:DYT654650 EIO654649:EIP654650 ESK654649:ESL654650 FCG654649:FCH654650 FMC654649:FMD654650 FVY654649:FVZ654650 GFU654649:GFV654650 GPQ654649:GPR654650 GZM654649:GZN654650 HJI654649:HJJ654650 HTE654649:HTF654650 IDA654649:IDB654650 IMW654649:IMX654650 IWS654649:IWT654650 JGO654649:JGP654650 JQK654649:JQL654650 KAG654649:KAH654650 KKC654649:KKD654650 KTY654649:KTZ654650 LDU654649:LDV654650 LNQ654649:LNR654650 LXM654649:LXN654650 MHI654649:MHJ654650 MRE654649:MRF654650 NBA654649:NBB654650 NKW654649:NKX654650 NUS654649:NUT654650 OEO654649:OEP654650 OOK654649:OOL654650 OYG654649:OYH654650 PIC654649:PID654650 PRY654649:PRZ654650 QBU654649:QBV654650 QLQ654649:QLR654650 QVM654649:QVN654650 RFI654649:RFJ654650 RPE654649:RPF654650 RZA654649:RZB654650 SIW654649:SIX654650 SSS654649:SST654650 TCO654649:TCP654650 TMK654649:TML654650 TWG654649:TWH654650 UGC654649:UGD654650 UPY654649:UPZ654650 UZU654649:UZV654650 VJQ654649:VJR654650 VTM654649:VTN654650 WDI654649:WDJ654650 WNE654649:WNF654650 WXA654649:WXB654650 KO720185:KP720186 UK720185:UL720186 AEG720185:AEH720186 AOC720185:AOD720186 AXY720185:AXZ720186 BHU720185:BHV720186 BRQ720185:BRR720186 CBM720185:CBN720186 CLI720185:CLJ720186 CVE720185:CVF720186 DFA720185:DFB720186 DOW720185:DOX720186 DYS720185:DYT720186 EIO720185:EIP720186 ESK720185:ESL720186 FCG720185:FCH720186 FMC720185:FMD720186 FVY720185:FVZ720186 GFU720185:GFV720186 GPQ720185:GPR720186 GZM720185:GZN720186 HJI720185:HJJ720186 HTE720185:HTF720186 IDA720185:IDB720186 IMW720185:IMX720186 IWS720185:IWT720186 JGO720185:JGP720186 JQK720185:JQL720186 KAG720185:KAH720186 KKC720185:KKD720186 KTY720185:KTZ720186 LDU720185:LDV720186 LNQ720185:LNR720186 LXM720185:LXN720186 MHI720185:MHJ720186 MRE720185:MRF720186 NBA720185:NBB720186 NKW720185:NKX720186 NUS720185:NUT720186 OEO720185:OEP720186 OOK720185:OOL720186 OYG720185:OYH720186 PIC720185:PID720186 PRY720185:PRZ720186 QBU720185:QBV720186 QLQ720185:QLR720186 QVM720185:QVN720186 RFI720185:RFJ720186 RPE720185:RPF720186 RZA720185:RZB720186 SIW720185:SIX720186 SSS720185:SST720186 TCO720185:TCP720186 TMK720185:TML720186 TWG720185:TWH720186 UGC720185:UGD720186 UPY720185:UPZ720186 UZU720185:UZV720186 VJQ720185:VJR720186 VTM720185:VTN720186 WDI720185:WDJ720186 WNE720185:WNF720186 WXA720185:WXB720186 KO785721:KP785722 UK785721:UL785722 AEG785721:AEH785722 AOC785721:AOD785722 AXY785721:AXZ785722 BHU785721:BHV785722 BRQ785721:BRR785722 CBM785721:CBN785722 CLI785721:CLJ785722 CVE785721:CVF785722 DFA785721:DFB785722 DOW785721:DOX785722 DYS785721:DYT785722 EIO785721:EIP785722 ESK785721:ESL785722 FCG785721:FCH785722 FMC785721:FMD785722 FVY785721:FVZ785722 GFU785721:GFV785722 GPQ785721:GPR785722 GZM785721:GZN785722 HJI785721:HJJ785722 HTE785721:HTF785722 IDA785721:IDB785722 IMW785721:IMX785722 IWS785721:IWT785722 JGO785721:JGP785722 JQK785721:JQL785722 KAG785721:KAH785722 KKC785721:KKD785722 KTY785721:KTZ785722 LDU785721:LDV785722 LNQ785721:LNR785722 LXM785721:LXN785722 MHI785721:MHJ785722 MRE785721:MRF785722 NBA785721:NBB785722 NKW785721:NKX785722 NUS785721:NUT785722 OEO785721:OEP785722 OOK785721:OOL785722 OYG785721:OYH785722 PIC785721:PID785722 PRY785721:PRZ785722 QBU785721:QBV785722 QLQ785721:QLR785722 QVM785721:QVN785722 RFI785721:RFJ785722 RPE785721:RPF785722 RZA785721:RZB785722 SIW785721:SIX785722 SSS785721:SST785722 TCO785721:TCP785722 TMK785721:TML785722 TWG785721:TWH785722 UGC785721:UGD785722 UPY785721:UPZ785722 UZU785721:UZV785722 VJQ785721:VJR785722 VTM785721:VTN785722 WDI785721:WDJ785722 WNE785721:WNF785722 WXA785721:WXB785722 KO851257:KP851258 UK851257:UL851258 AEG851257:AEH851258 AOC851257:AOD851258 AXY851257:AXZ851258 BHU851257:BHV851258 BRQ851257:BRR851258 CBM851257:CBN851258 CLI851257:CLJ851258 CVE851257:CVF851258 DFA851257:DFB851258 DOW851257:DOX851258 DYS851257:DYT851258 EIO851257:EIP851258 ESK851257:ESL851258 FCG851257:FCH851258 FMC851257:FMD851258 FVY851257:FVZ851258 GFU851257:GFV851258 GPQ851257:GPR851258 GZM851257:GZN851258 HJI851257:HJJ851258 HTE851257:HTF851258 IDA851257:IDB851258 IMW851257:IMX851258 IWS851257:IWT851258 JGO851257:JGP851258 JQK851257:JQL851258 KAG851257:KAH851258 KKC851257:KKD851258 KTY851257:KTZ851258 LDU851257:LDV851258 LNQ851257:LNR851258 LXM851257:LXN851258 MHI851257:MHJ851258 MRE851257:MRF851258 NBA851257:NBB851258 NKW851257:NKX851258 NUS851257:NUT851258 OEO851257:OEP851258 OOK851257:OOL851258 OYG851257:OYH851258 PIC851257:PID851258 PRY851257:PRZ851258 QBU851257:QBV851258 QLQ851257:QLR851258 QVM851257:QVN851258 RFI851257:RFJ851258 RPE851257:RPF851258 RZA851257:RZB851258 SIW851257:SIX851258 SSS851257:SST851258 TCO851257:TCP851258 TMK851257:TML851258 TWG851257:TWH851258 UGC851257:UGD851258 UPY851257:UPZ851258 UZU851257:UZV851258 VJQ851257:VJR851258 VTM851257:VTN851258 WDI851257:WDJ851258 WNE851257:WNF851258 WXA851257:WXB851258 KO916793:KP916794 UK916793:UL916794 AEG916793:AEH916794 AOC916793:AOD916794 AXY916793:AXZ916794 BHU916793:BHV916794 BRQ916793:BRR916794 CBM916793:CBN916794 CLI916793:CLJ916794 CVE916793:CVF916794 DFA916793:DFB916794 DOW916793:DOX916794 DYS916793:DYT916794 EIO916793:EIP916794 ESK916793:ESL916794 FCG916793:FCH916794 FMC916793:FMD916794 FVY916793:FVZ916794 GFU916793:GFV916794 GPQ916793:GPR916794 GZM916793:GZN916794 HJI916793:HJJ916794 HTE916793:HTF916794 IDA916793:IDB916794 IMW916793:IMX916794 IWS916793:IWT916794 JGO916793:JGP916794 JQK916793:JQL916794 KAG916793:KAH916794 KKC916793:KKD916794 KTY916793:KTZ916794 LDU916793:LDV916794 LNQ916793:LNR916794 LXM916793:LXN916794 MHI916793:MHJ916794 MRE916793:MRF916794 NBA916793:NBB916794 NKW916793:NKX916794 NUS916793:NUT916794 OEO916793:OEP916794 OOK916793:OOL916794 OYG916793:OYH916794 PIC916793:PID916794 PRY916793:PRZ916794 QBU916793:QBV916794 QLQ916793:QLR916794 QVM916793:QVN916794 RFI916793:RFJ916794 RPE916793:RPF916794 RZA916793:RZB916794 SIW916793:SIX916794 SSS916793:SST916794 TCO916793:TCP916794 TMK916793:TML916794 TWG916793:TWH916794 UGC916793:UGD916794 UPY916793:UPZ916794 UZU916793:UZV916794 VJQ916793:VJR916794 VTM916793:VTN916794 WDI916793:WDJ916794 WNE916793:WNF916794 WXA916793:WXB916794 KO982329:KP982330 UK982329:UL982330 AEG982329:AEH982330 AOC982329:AOD982330 AXY982329:AXZ982330 BHU982329:BHV982330 BRQ982329:BRR982330 CBM982329:CBN982330 CLI982329:CLJ982330 CVE982329:CVF982330 DFA982329:DFB982330 DOW982329:DOX982330 DYS982329:DYT982330 EIO982329:EIP982330 ESK982329:ESL982330 FCG982329:FCH982330 FMC982329:FMD982330 FVY982329:FVZ982330 GFU982329:GFV982330 GPQ982329:GPR982330 GZM982329:GZN982330 HJI982329:HJJ982330 HTE982329:HTF982330 IDA982329:IDB982330 IMW982329:IMX982330 IWS982329:IWT982330 JGO982329:JGP982330 JQK982329:JQL982330 KAG982329:KAH982330 KKC982329:KKD982330 KTY982329:KTZ982330 LDU982329:LDV982330 LNQ982329:LNR982330 LXM982329:LXN982330 MHI982329:MHJ982330 MRE982329:MRF982330 NBA982329:NBB982330 NKW982329:NKX982330 NUS982329:NUT982330 OEO982329:OEP982330 OOK982329:OOL982330 OYG982329:OYH982330 PIC982329:PID982330 PRY982329:PRZ982330 QBU982329:QBV982330 QLQ982329:QLR982330 QVM982329:QVN982330 RFI982329:RFJ982330 RPE982329:RPF982330 RZA982329:RZB982330 SIW982329:SIX982330 SSS982329:SST982330 TCO982329:TCP982330 TMK982329:TML982330 TWG982329:TWH982330 UGC982329:UGD982330 UPY982329:UPZ982330 UZU982329:UZV982330 VJQ982329:VJR982330 VTM982329:VTN982330 WDI982329:WDJ982330 WNE982329:WNF982330 WXA982329:WXB982330 WWZ982359:WXA982364 AR64865:AS64870 KN64855:KO64860 UJ64855:UK64860 AEF64855:AEG64860 AOB64855:AOC64860 AXX64855:AXY64860 BHT64855:BHU64860 BRP64855:BRQ64860 CBL64855:CBM64860 CLH64855:CLI64860 CVD64855:CVE64860 DEZ64855:DFA64860 DOV64855:DOW64860 DYR64855:DYS64860 EIN64855:EIO64860 ESJ64855:ESK64860 FCF64855:FCG64860 FMB64855:FMC64860 FVX64855:FVY64860 GFT64855:GFU64860 GPP64855:GPQ64860 GZL64855:GZM64860 HJH64855:HJI64860 HTD64855:HTE64860 ICZ64855:IDA64860 IMV64855:IMW64860 IWR64855:IWS64860 JGN64855:JGO64860 JQJ64855:JQK64860 KAF64855:KAG64860 KKB64855:KKC64860 KTX64855:KTY64860 LDT64855:LDU64860 LNP64855:LNQ64860 LXL64855:LXM64860 MHH64855:MHI64860 MRD64855:MRE64860 NAZ64855:NBA64860 NKV64855:NKW64860 NUR64855:NUS64860 OEN64855:OEO64860 OOJ64855:OOK64860 OYF64855:OYG64860 PIB64855:PIC64860 PRX64855:PRY64860 QBT64855:QBU64860 QLP64855:QLQ64860 QVL64855:QVM64860 RFH64855:RFI64860 RPD64855:RPE64860 RYZ64855:RZA64860 SIV64855:SIW64860 SSR64855:SSS64860 TCN64855:TCO64860 TMJ64855:TMK64860 TWF64855:TWG64860 UGB64855:UGC64860 UPX64855:UPY64860 UZT64855:UZU64860 VJP64855:VJQ64860 VTL64855:VTM64860 WDH64855:WDI64860 WND64855:WNE64860 WWZ64855:WXA64860 AR130401:AS130406 KN130391:KO130396 UJ130391:UK130396 AEF130391:AEG130396 AOB130391:AOC130396 AXX130391:AXY130396 BHT130391:BHU130396 BRP130391:BRQ130396 CBL130391:CBM130396 CLH130391:CLI130396 CVD130391:CVE130396 DEZ130391:DFA130396 DOV130391:DOW130396 DYR130391:DYS130396 EIN130391:EIO130396 ESJ130391:ESK130396 FCF130391:FCG130396 FMB130391:FMC130396 FVX130391:FVY130396 GFT130391:GFU130396 GPP130391:GPQ130396 GZL130391:GZM130396 HJH130391:HJI130396 HTD130391:HTE130396 ICZ130391:IDA130396 IMV130391:IMW130396 IWR130391:IWS130396 JGN130391:JGO130396 JQJ130391:JQK130396 KAF130391:KAG130396 KKB130391:KKC130396 KTX130391:KTY130396 LDT130391:LDU130396 LNP130391:LNQ130396 LXL130391:LXM130396 MHH130391:MHI130396 MRD130391:MRE130396 NAZ130391:NBA130396 NKV130391:NKW130396 NUR130391:NUS130396 OEN130391:OEO130396 OOJ130391:OOK130396 OYF130391:OYG130396 PIB130391:PIC130396 PRX130391:PRY130396 QBT130391:QBU130396 QLP130391:QLQ130396 QVL130391:QVM130396 RFH130391:RFI130396 RPD130391:RPE130396 RYZ130391:RZA130396 SIV130391:SIW130396 SSR130391:SSS130396 TCN130391:TCO130396 TMJ130391:TMK130396 TWF130391:TWG130396 UGB130391:UGC130396 UPX130391:UPY130396 UZT130391:UZU130396 VJP130391:VJQ130396 VTL130391:VTM130396 WDH130391:WDI130396 WND130391:WNE130396 WWZ130391:WXA130396 AR195937:AS195942 KN195927:KO195932 UJ195927:UK195932 AEF195927:AEG195932 AOB195927:AOC195932 AXX195927:AXY195932 BHT195927:BHU195932 BRP195927:BRQ195932 CBL195927:CBM195932 CLH195927:CLI195932 CVD195927:CVE195932 DEZ195927:DFA195932 DOV195927:DOW195932 DYR195927:DYS195932 EIN195927:EIO195932 ESJ195927:ESK195932 FCF195927:FCG195932 FMB195927:FMC195932 FVX195927:FVY195932 GFT195927:GFU195932 GPP195927:GPQ195932 GZL195927:GZM195932 HJH195927:HJI195932 HTD195927:HTE195932 ICZ195927:IDA195932 IMV195927:IMW195932 IWR195927:IWS195932 JGN195927:JGO195932 JQJ195927:JQK195932 KAF195927:KAG195932 KKB195927:KKC195932 KTX195927:KTY195932 LDT195927:LDU195932 LNP195927:LNQ195932 LXL195927:LXM195932 MHH195927:MHI195932 MRD195927:MRE195932 NAZ195927:NBA195932 NKV195927:NKW195932 NUR195927:NUS195932 OEN195927:OEO195932 OOJ195927:OOK195932 OYF195927:OYG195932 PIB195927:PIC195932 PRX195927:PRY195932 QBT195927:QBU195932 QLP195927:QLQ195932 QVL195927:QVM195932 RFH195927:RFI195932 RPD195927:RPE195932 RYZ195927:RZA195932 SIV195927:SIW195932 SSR195927:SSS195932 TCN195927:TCO195932 TMJ195927:TMK195932 TWF195927:TWG195932 UGB195927:UGC195932 UPX195927:UPY195932 UZT195927:UZU195932 VJP195927:VJQ195932 VTL195927:VTM195932 WDH195927:WDI195932 WND195927:WNE195932 WWZ195927:WXA195932 AR261473:AS261478 KN261463:KO261468 UJ261463:UK261468 AEF261463:AEG261468 AOB261463:AOC261468 AXX261463:AXY261468 BHT261463:BHU261468 BRP261463:BRQ261468 CBL261463:CBM261468 CLH261463:CLI261468 CVD261463:CVE261468 DEZ261463:DFA261468 DOV261463:DOW261468 DYR261463:DYS261468 EIN261463:EIO261468 ESJ261463:ESK261468 FCF261463:FCG261468 FMB261463:FMC261468 FVX261463:FVY261468 GFT261463:GFU261468 GPP261463:GPQ261468 GZL261463:GZM261468 HJH261463:HJI261468 HTD261463:HTE261468 ICZ261463:IDA261468 IMV261463:IMW261468 IWR261463:IWS261468 JGN261463:JGO261468 JQJ261463:JQK261468 KAF261463:KAG261468 KKB261463:KKC261468 KTX261463:KTY261468 LDT261463:LDU261468 LNP261463:LNQ261468 LXL261463:LXM261468 MHH261463:MHI261468 MRD261463:MRE261468 NAZ261463:NBA261468 NKV261463:NKW261468 NUR261463:NUS261468 OEN261463:OEO261468 OOJ261463:OOK261468 OYF261463:OYG261468 PIB261463:PIC261468 PRX261463:PRY261468 QBT261463:QBU261468 QLP261463:QLQ261468 QVL261463:QVM261468 RFH261463:RFI261468 RPD261463:RPE261468 RYZ261463:RZA261468 SIV261463:SIW261468 SSR261463:SSS261468 TCN261463:TCO261468 TMJ261463:TMK261468 TWF261463:TWG261468 UGB261463:UGC261468 UPX261463:UPY261468 UZT261463:UZU261468 VJP261463:VJQ261468 VTL261463:VTM261468 WDH261463:WDI261468 WND261463:WNE261468 WWZ261463:WXA261468 AR327009:AS327014 KN326999:KO327004 UJ326999:UK327004 AEF326999:AEG327004 AOB326999:AOC327004 AXX326999:AXY327004 BHT326999:BHU327004 BRP326999:BRQ327004 CBL326999:CBM327004 CLH326999:CLI327004 CVD326999:CVE327004 DEZ326999:DFA327004 DOV326999:DOW327004 DYR326999:DYS327004 EIN326999:EIO327004 ESJ326999:ESK327004 FCF326999:FCG327004 FMB326999:FMC327004 FVX326999:FVY327004 GFT326999:GFU327004 GPP326999:GPQ327004 GZL326999:GZM327004 HJH326999:HJI327004 HTD326999:HTE327004 ICZ326999:IDA327004 IMV326999:IMW327004 IWR326999:IWS327004 JGN326999:JGO327004 JQJ326999:JQK327004 KAF326999:KAG327004 KKB326999:KKC327004 KTX326999:KTY327004 LDT326999:LDU327004 LNP326999:LNQ327004 LXL326999:LXM327004 MHH326999:MHI327004 MRD326999:MRE327004 NAZ326999:NBA327004 NKV326999:NKW327004 NUR326999:NUS327004 OEN326999:OEO327004 OOJ326999:OOK327004 OYF326999:OYG327004 PIB326999:PIC327004 PRX326999:PRY327004 QBT326999:QBU327004 QLP326999:QLQ327004 QVL326999:QVM327004 RFH326999:RFI327004 RPD326999:RPE327004 RYZ326999:RZA327004 SIV326999:SIW327004 SSR326999:SSS327004 TCN326999:TCO327004 TMJ326999:TMK327004 TWF326999:TWG327004 UGB326999:UGC327004 UPX326999:UPY327004 UZT326999:UZU327004 VJP326999:VJQ327004 VTL326999:VTM327004 WDH326999:WDI327004 WND326999:WNE327004 WWZ326999:WXA327004 AR392545:AS392550 KN392535:KO392540 UJ392535:UK392540 AEF392535:AEG392540 AOB392535:AOC392540 AXX392535:AXY392540 BHT392535:BHU392540 BRP392535:BRQ392540 CBL392535:CBM392540 CLH392535:CLI392540 CVD392535:CVE392540 DEZ392535:DFA392540 DOV392535:DOW392540 DYR392535:DYS392540 EIN392535:EIO392540 ESJ392535:ESK392540 FCF392535:FCG392540 FMB392535:FMC392540 FVX392535:FVY392540 GFT392535:GFU392540 GPP392535:GPQ392540 GZL392535:GZM392540 HJH392535:HJI392540 HTD392535:HTE392540 ICZ392535:IDA392540 IMV392535:IMW392540 IWR392535:IWS392540 JGN392535:JGO392540 JQJ392535:JQK392540 KAF392535:KAG392540 KKB392535:KKC392540 KTX392535:KTY392540 LDT392535:LDU392540 LNP392535:LNQ392540 LXL392535:LXM392540 MHH392535:MHI392540 MRD392535:MRE392540 NAZ392535:NBA392540 NKV392535:NKW392540 NUR392535:NUS392540 OEN392535:OEO392540 OOJ392535:OOK392540 OYF392535:OYG392540 PIB392535:PIC392540 PRX392535:PRY392540 QBT392535:QBU392540 QLP392535:QLQ392540 QVL392535:QVM392540 RFH392535:RFI392540 RPD392535:RPE392540 RYZ392535:RZA392540 SIV392535:SIW392540 SSR392535:SSS392540 TCN392535:TCO392540 TMJ392535:TMK392540 TWF392535:TWG392540 UGB392535:UGC392540 UPX392535:UPY392540 UZT392535:UZU392540 VJP392535:VJQ392540 VTL392535:VTM392540 WDH392535:WDI392540 WND392535:WNE392540 WWZ392535:WXA392540 AR458081:AS458086 KN458071:KO458076 UJ458071:UK458076 AEF458071:AEG458076 AOB458071:AOC458076 AXX458071:AXY458076 BHT458071:BHU458076 BRP458071:BRQ458076 CBL458071:CBM458076 CLH458071:CLI458076 CVD458071:CVE458076 DEZ458071:DFA458076 DOV458071:DOW458076 DYR458071:DYS458076 EIN458071:EIO458076 ESJ458071:ESK458076 FCF458071:FCG458076 FMB458071:FMC458076 FVX458071:FVY458076 GFT458071:GFU458076 GPP458071:GPQ458076 GZL458071:GZM458076 HJH458071:HJI458076 HTD458071:HTE458076 ICZ458071:IDA458076 IMV458071:IMW458076 IWR458071:IWS458076 JGN458071:JGO458076 JQJ458071:JQK458076 KAF458071:KAG458076 KKB458071:KKC458076 KTX458071:KTY458076 LDT458071:LDU458076 LNP458071:LNQ458076 LXL458071:LXM458076 MHH458071:MHI458076 MRD458071:MRE458076 NAZ458071:NBA458076 NKV458071:NKW458076 NUR458071:NUS458076 OEN458071:OEO458076 OOJ458071:OOK458076 OYF458071:OYG458076 PIB458071:PIC458076 PRX458071:PRY458076 QBT458071:QBU458076 QLP458071:QLQ458076 QVL458071:QVM458076 RFH458071:RFI458076 RPD458071:RPE458076 RYZ458071:RZA458076 SIV458071:SIW458076 SSR458071:SSS458076 TCN458071:TCO458076 TMJ458071:TMK458076 TWF458071:TWG458076 UGB458071:UGC458076 UPX458071:UPY458076 UZT458071:UZU458076 VJP458071:VJQ458076 VTL458071:VTM458076 WDH458071:WDI458076 WND458071:WNE458076 WWZ458071:WXA458076 AR523617:AS523622 KN523607:KO523612 UJ523607:UK523612 AEF523607:AEG523612 AOB523607:AOC523612 AXX523607:AXY523612 BHT523607:BHU523612 BRP523607:BRQ523612 CBL523607:CBM523612 CLH523607:CLI523612 CVD523607:CVE523612 DEZ523607:DFA523612 DOV523607:DOW523612 DYR523607:DYS523612 EIN523607:EIO523612 ESJ523607:ESK523612 FCF523607:FCG523612 FMB523607:FMC523612 FVX523607:FVY523612 GFT523607:GFU523612 GPP523607:GPQ523612 GZL523607:GZM523612 HJH523607:HJI523612 HTD523607:HTE523612 ICZ523607:IDA523612 IMV523607:IMW523612 IWR523607:IWS523612 JGN523607:JGO523612 JQJ523607:JQK523612 KAF523607:KAG523612 KKB523607:KKC523612 KTX523607:KTY523612 LDT523607:LDU523612 LNP523607:LNQ523612 LXL523607:LXM523612 MHH523607:MHI523612 MRD523607:MRE523612 NAZ523607:NBA523612 NKV523607:NKW523612 NUR523607:NUS523612 OEN523607:OEO523612 OOJ523607:OOK523612 OYF523607:OYG523612 PIB523607:PIC523612 PRX523607:PRY523612 QBT523607:QBU523612 QLP523607:QLQ523612 QVL523607:QVM523612 RFH523607:RFI523612 RPD523607:RPE523612 RYZ523607:RZA523612 SIV523607:SIW523612 SSR523607:SSS523612 TCN523607:TCO523612 TMJ523607:TMK523612 TWF523607:TWG523612 UGB523607:UGC523612 UPX523607:UPY523612 UZT523607:UZU523612 VJP523607:VJQ523612 VTL523607:VTM523612 WDH523607:WDI523612 WND523607:WNE523612 WWZ523607:WXA523612 AR589153:AS589158 KN589143:KO589148 UJ589143:UK589148 AEF589143:AEG589148 AOB589143:AOC589148 AXX589143:AXY589148 BHT589143:BHU589148 BRP589143:BRQ589148 CBL589143:CBM589148 CLH589143:CLI589148 CVD589143:CVE589148 DEZ589143:DFA589148 DOV589143:DOW589148 DYR589143:DYS589148 EIN589143:EIO589148 ESJ589143:ESK589148 FCF589143:FCG589148 FMB589143:FMC589148 FVX589143:FVY589148 GFT589143:GFU589148 GPP589143:GPQ589148 GZL589143:GZM589148 HJH589143:HJI589148 HTD589143:HTE589148 ICZ589143:IDA589148 IMV589143:IMW589148 IWR589143:IWS589148 JGN589143:JGO589148 JQJ589143:JQK589148 KAF589143:KAG589148 KKB589143:KKC589148 KTX589143:KTY589148 LDT589143:LDU589148 LNP589143:LNQ589148 LXL589143:LXM589148 MHH589143:MHI589148 MRD589143:MRE589148 NAZ589143:NBA589148 NKV589143:NKW589148 NUR589143:NUS589148 OEN589143:OEO589148 OOJ589143:OOK589148 OYF589143:OYG589148 PIB589143:PIC589148 PRX589143:PRY589148 QBT589143:QBU589148 QLP589143:QLQ589148 QVL589143:QVM589148 RFH589143:RFI589148 RPD589143:RPE589148 RYZ589143:RZA589148 SIV589143:SIW589148 SSR589143:SSS589148 TCN589143:TCO589148 TMJ589143:TMK589148 TWF589143:TWG589148 UGB589143:UGC589148 UPX589143:UPY589148 UZT589143:UZU589148 VJP589143:VJQ589148 VTL589143:VTM589148 WDH589143:WDI589148 WND589143:WNE589148 WWZ589143:WXA589148 AR654689:AS654694 KN654679:KO654684 UJ654679:UK654684 AEF654679:AEG654684 AOB654679:AOC654684 AXX654679:AXY654684 BHT654679:BHU654684 BRP654679:BRQ654684 CBL654679:CBM654684 CLH654679:CLI654684 CVD654679:CVE654684 DEZ654679:DFA654684 DOV654679:DOW654684 DYR654679:DYS654684 EIN654679:EIO654684 ESJ654679:ESK654684 FCF654679:FCG654684 FMB654679:FMC654684 FVX654679:FVY654684 GFT654679:GFU654684 GPP654679:GPQ654684 GZL654679:GZM654684 HJH654679:HJI654684 HTD654679:HTE654684 ICZ654679:IDA654684 IMV654679:IMW654684 IWR654679:IWS654684 JGN654679:JGO654684 JQJ654679:JQK654684 KAF654679:KAG654684 KKB654679:KKC654684 KTX654679:KTY654684 LDT654679:LDU654684 LNP654679:LNQ654684 LXL654679:LXM654684 MHH654679:MHI654684 MRD654679:MRE654684 NAZ654679:NBA654684 NKV654679:NKW654684 NUR654679:NUS654684 OEN654679:OEO654684 OOJ654679:OOK654684 OYF654679:OYG654684 PIB654679:PIC654684 PRX654679:PRY654684 QBT654679:QBU654684 QLP654679:QLQ654684 QVL654679:QVM654684 RFH654679:RFI654684 RPD654679:RPE654684 RYZ654679:RZA654684 SIV654679:SIW654684 SSR654679:SSS654684 TCN654679:TCO654684 TMJ654679:TMK654684 TWF654679:TWG654684 UGB654679:UGC654684 UPX654679:UPY654684 UZT654679:UZU654684 VJP654679:VJQ654684 VTL654679:VTM654684 WDH654679:WDI654684 WND654679:WNE654684 WWZ654679:WXA654684 AR720225:AS720230 KN720215:KO720220 UJ720215:UK720220 AEF720215:AEG720220 AOB720215:AOC720220 AXX720215:AXY720220 BHT720215:BHU720220 BRP720215:BRQ720220 CBL720215:CBM720220 CLH720215:CLI720220 CVD720215:CVE720220 DEZ720215:DFA720220 DOV720215:DOW720220 DYR720215:DYS720220 EIN720215:EIO720220 ESJ720215:ESK720220 FCF720215:FCG720220 FMB720215:FMC720220 FVX720215:FVY720220 GFT720215:GFU720220 GPP720215:GPQ720220 GZL720215:GZM720220 HJH720215:HJI720220 HTD720215:HTE720220 ICZ720215:IDA720220 IMV720215:IMW720220 IWR720215:IWS720220 JGN720215:JGO720220 JQJ720215:JQK720220 KAF720215:KAG720220 KKB720215:KKC720220 KTX720215:KTY720220 LDT720215:LDU720220 LNP720215:LNQ720220 LXL720215:LXM720220 MHH720215:MHI720220 MRD720215:MRE720220 NAZ720215:NBA720220 NKV720215:NKW720220 NUR720215:NUS720220 OEN720215:OEO720220 OOJ720215:OOK720220 OYF720215:OYG720220 PIB720215:PIC720220 PRX720215:PRY720220 QBT720215:QBU720220 QLP720215:QLQ720220 QVL720215:QVM720220 RFH720215:RFI720220 RPD720215:RPE720220 RYZ720215:RZA720220 SIV720215:SIW720220 SSR720215:SSS720220 TCN720215:TCO720220 TMJ720215:TMK720220 TWF720215:TWG720220 UGB720215:UGC720220 UPX720215:UPY720220 UZT720215:UZU720220 VJP720215:VJQ720220 VTL720215:VTM720220 WDH720215:WDI720220 WND720215:WNE720220 WWZ720215:WXA720220 AR785761:AS785766 KN785751:KO785756 UJ785751:UK785756 AEF785751:AEG785756 AOB785751:AOC785756 AXX785751:AXY785756 BHT785751:BHU785756 BRP785751:BRQ785756 CBL785751:CBM785756 CLH785751:CLI785756 CVD785751:CVE785756 DEZ785751:DFA785756 DOV785751:DOW785756 DYR785751:DYS785756 EIN785751:EIO785756 ESJ785751:ESK785756 FCF785751:FCG785756 FMB785751:FMC785756 FVX785751:FVY785756 GFT785751:GFU785756 GPP785751:GPQ785756 GZL785751:GZM785756 HJH785751:HJI785756 HTD785751:HTE785756 ICZ785751:IDA785756 IMV785751:IMW785756 IWR785751:IWS785756 JGN785751:JGO785756 JQJ785751:JQK785756 KAF785751:KAG785756 KKB785751:KKC785756 KTX785751:KTY785756 LDT785751:LDU785756 LNP785751:LNQ785756 LXL785751:LXM785756 MHH785751:MHI785756 MRD785751:MRE785756 NAZ785751:NBA785756 NKV785751:NKW785756 NUR785751:NUS785756 OEN785751:OEO785756 OOJ785751:OOK785756 OYF785751:OYG785756 PIB785751:PIC785756 PRX785751:PRY785756 QBT785751:QBU785756 QLP785751:QLQ785756 QVL785751:QVM785756 RFH785751:RFI785756 RPD785751:RPE785756 RYZ785751:RZA785756 SIV785751:SIW785756 SSR785751:SSS785756 TCN785751:TCO785756 TMJ785751:TMK785756 TWF785751:TWG785756 UGB785751:UGC785756 UPX785751:UPY785756 UZT785751:UZU785756 VJP785751:VJQ785756 VTL785751:VTM785756 WDH785751:WDI785756 WND785751:WNE785756 WWZ785751:WXA785756 AR851297:AS851302 KN851287:KO851292 UJ851287:UK851292 AEF851287:AEG851292 AOB851287:AOC851292 AXX851287:AXY851292 BHT851287:BHU851292 BRP851287:BRQ851292 CBL851287:CBM851292 CLH851287:CLI851292 CVD851287:CVE851292 DEZ851287:DFA851292 DOV851287:DOW851292 DYR851287:DYS851292 EIN851287:EIO851292 ESJ851287:ESK851292 FCF851287:FCG851292 FMB851287:FMC851292 FVX851287:FVY851292 GFT851287:GFU851292 GPP851287:GPQ851292 GZL851287:GZM851292 HJH851287:HJI851292 HTD851287:HTE851292 ICZ851287:IDA851292 IMV851287:IMW851292 IWR851287:IWS851292 JGN851287:JGO851292 JQJ851287:JQK851292 KAF851287:KAG851292 KKB851287:KKC851292 KTX851287:KTY851292 LDT851287:LDU851292 LNP851287:LNQ851292 LXL851287:LXM851292 MHH851287:MHI851292 MRD851287:MRE851292 NAZ851287:NBA851292 NKV851287:NKW851292 NUR851287:NUS851292 OEN851287:OEO851292 OOJ851287:OOK851292 OYF851287:OYG851292 PIB851287:PIC851292 PRX851287:PRY851292 QBT851287:QBU851292 QLP851287:QLQ851292 QVL851287:QVM851292 RFH851287:RFI851292 RPD851287:RPE851292 RYZ851287:RZA851292 SIV851287:SIW851292 SSR851287:SSS851292 TCN851287:TCO851292 TMJ851287:TMK851292 TWF851287:TWG851292 UGB851287:UGC851292 UPX851287:UPY851292 UZT851287:UZU851292 VJP851287:VJQ851292 VTL851287:VTM851292 WDH851287:WDI851292 WND851287:WNE851292 WWZ851287:WXA851292 AR916833:AS916838 KN916823:KO916828 UJ916823:UK916828 AEF916823:AEG916828 AOB916823:AOC916828 AXX916823:AXY916828 BHT916823:BHU916828 BRP916823:BRQ916828 CBL916823:CBM916828 CLH916823:CLI916828 CVD916823:CVE916828 DEZ916823:DFA916828 DOV916823:DOW916828 DYR916823:DYS916828 EIN916823:EIO916828 ESJ916823:ESK916828 FCF916823:FCG916828 FMB916823:FMC916828 FVX916823:FVY916828 GFT916823:GFU916828 GPP916823:GPQ916828 GZL916823:GZM916828 HJH916823:HJI916828 HTD916823:HTE916828 ICZ916823:IDA916828 IMV916823:IMW916828 IWR916823:IWS916828 JGN916823:JGO916828 JQJ916823:JQK916828 KAF916823:KAG916828 KKB916823:KKC916828 KTX916823:KTY916828 LDT916823:LDU916828 LNP916823:LNQ916828 LXL916823:LXM916828 MHH916823:MHI916828 MRD916823:MRE916828 NAZ916823:NBA916828 NKV916823:NKW916828 NUR916823:NUS916828 OEN916823:OEO916828 OOJ916823:OOK916828 OYF916823:OYG916828 PIB916823:PIC916828 PRX916823:PRY916828 QBT916823:QBU916828 QLP916823:QLQ916828 QVL916823:QVM916828 RFH916823:RFI916828 RPD916823:RPE916828 RYZ916823:RZA916828 SIV916823:SIW916828 SSR916823:SSS916828 TCN916823:TCO916828 TMJ916823:TMK916828 TWF916823:TWG916828 UGB916823:UGC916828 UPX916823:UPY916828 UZT916823:UZU916828 VJP916823:VJQ916828 VTL916823:VTM916828 WDH916823:WDI916828 WND916823:WNE916828 WWZ916823:WXA916828 AR982369:AS982374 KN982359:KO982364 UJ982359:UK982364 AEF982359:AEG982364 AOB982359:AOC982364 AXX982359:AXY982364 BHT982359:BHU982364 BRP982359:BRQ982364 CBL982359:CBM982364 CLH982359:CLI982364 CVD982359:CVE982364 DEZ982359:DFA982364 DOV982359:DOW982364 DYR982359:DYS982364 EIN982359:EIO982364 ESJ982359:ESK982364 FCF982359:FCG982364 FMB982359:FMC982364 FVX982359:FVY982364 GFT982359:GFU982364 GPP982359:GPQ982364 GZL982359:GZM982364 HJH982359:HJI982364 HTD982359:HTE982364 ICZ982359:IDA982364 IMV982359:IMW982364 IWR982359:IWS982364 JGN982359:JGO982364 JQJ982359:JQK982364 KAF982359:KAG982364 KKB982359:KKC982364 KTX982359:KTY982364 LDT982359:LDU982364 LNP982359:LNQ982364 LXL982359:LXM982364 MHH982359:MHI982364 MRD982359:MRE982364 NAZ982359:NBA982364 NKV982359:NKW982364 NUR982359:NUS982364 OEN982359:OEO982364 OOJ982359:OOK982364 OYF982359:OYG982364 PIB982359:PIC982364 PRX982359:PRY982364 QBT982359:QBU982364 QLP982359:QLQ982364 QVL982359:QVM982364 RFH982359:RFI982364 RPD982359:RPE982364 RYZ982359:RZA982364 SIV982359:SIW982364 SSR982359:SSS982364 TCN982359:TCO982364 TMJ982359:TMK982364 TWF982359:TWG982364 UGB982359:UGC982364 UPX982359:UPY982364 UZT982359:UZU982364 VJP982359:VJQ982364 VTL982359:VTM982364 WDH982359:WDI982364 WND982359:WNE982364 AS982339:AS982340 AT982329:AT982330 AS916803:AS916804 AT916793:AT916794 AS851267:AS851268 AT851257:AT851258 AS785731:AS785732 AT785721:AT785722 AS720195:AS720196 AT720185:AT720186 AS654659:AS654660 AT654649:AT654650 AS589123:AS589124 AT589113:AT589114 AS523587:AS523588 AT523577:AT523578 AS458051:AS458052 AT458041:AT458042 AS392515:AS392516 AT392505:AT392506 AS326979:AS326980 AT326969:AT326970 AS261443:AS261444 AT261433:AT261434 AS195907:AS195908 AT195897:AT195898 AS130371:AS130372 AT130361:AT130362 AS64835:AS64836 AT64825:AT64826" xr:uid="{CAC3EE33-EE89-4F68-9757-AC2512B541D9}">
      <formula1>"27,28"</formula1>
    </dataValidation>
    <dataValidation type="whole" imeMode="disabled" allowBlank="1" showInputMessage="1" showErrorMessage="1" sqref="WVW982662:WVX982663 JK65158:JL65159 TG65158:TH65159 ADC65158:ADD65159 AMY65158:AMZ65159 AWU65158:AWV65159 BGQ65158:BGR65159 BQM65158:BQN65159 CAI65158:CAJ65159 CKE65158:CKF65159 CUA65158:CUB65159 DDW65158:DDX65159 DNS65158:DNT65159 DXO65158:DXP65159 EHK65158:EHL65159 ERG65158:ERH65159 FBC65158:FBD65159 FKY65158:FKZ65159 FUU65158:FUV65159 GEQ65158:GER65159 GOM65158:GON65159 GYI65158:GYJ65159 HIE65158:HIF65159 HSA65158:HSB65159 IBW65158:IBX65159 ILS65158:ILT65159 IVO65158:IVP65159 JFK65158:JFL65159 JPG65158:JPH65159 JZC65158:JZD65159 KIY65158:KIZ65159 KSU65158:KSV65159 LCQ65158:LCR65159 LMM65158:LMN65159 LWI65158:LWJ65159 MGE65158:MGF65159 MQA65158:MQB65159 MZW65158:MZX65159 NJS65158:NJT65159 NTO65158:NTP65159 ODK65158:ODL65159 ONG65158:ONH65159 OXC65158:OXD65159 PGY65158:PGZ65159 PQU65158:PQV65159 QAQ65158:QAR65159 QKM65158:QKN65159 QUI65158:QUJ65159 REE65158:REF65159 ROA65158:ROB65159 RXW65158:RXX65159 SHS65158:SHT65159 SRO65158:SRP65159 TBK65158:TBL65159 TLG65158:TLH65159 TVC65158:TVD65159 UEY65158:UEZ65159 UOU65158:UOV65159 UYQ65158:UYR65159 VIM65158:VIN65159 VSI65158:VSJ65159 WCE65158:WCF65159 WMA65158:WMB65159 WVW65158:WVX65159 JK130694:JL130695 TG130694:TH130695 ADC130694:ADD130695 AMY130694:AMZ130695 AWU130694:AWV130695 BGQ130694:BGR130695 BQM130694:BQN130695 CAI130694:CAJ130695 CKE130694:CKF130695 CUA130694:CUB130695 DDW130694:DDX130695 DNS130694:DNT130695 DXO130694:DXP130695 EHK130694:EHL130695 ERG130694:ERH130695 FBC130694:FBD130695 FKY130694:FKZ130695 FUU130694:FUV130695 GEQ130694:GER130695 GOM130694:GON130695 GYI130694:GYJ130695 HIE130694:HIF130695 HSA130694:HSB130695 IBW130694:IBX130695 ILS130694:ILT130695 IVO130694:IVP130695 JFK130694:JFL130695 JPG130694:JPH130695 JZC130694:JZD130695 KIY130694:KIZ130695 KSU130694:KSV130695 LCQ130694:LCR130695 LMM130694:LMN130695 LWI130694:LWJ130695 MGE130694:MGF130695 MQA130694:MQB130695 MZW130694:MZX130695 NJS130694:NJT130695 NTO130694:NTP130695 ODK130694:ODL130695 ONG130694:ONH130695 OXC130694:OXD130695 PGY130694:PGZ130695 PQU130694:PQV130695 QAQ130694:QAR130695 QKM130694:QKN130695 QUI130694:QUJ130695 REE130694:REF130695 ROA130694:ROB130695 RXW130694:RXX130695 SHS130694:SHT130695 SRO130694:SRP130695 TBK130694:TBL130695 TLG130694:TLH130695 TVC130694:TVD130695 UEY130694:UEZ130695 UOU130694:UOV130695 UYQ130694:UYR130695 VIM130694:VIN130695 VSI130694:VSJ130695 WCE130694:WCF130695 WMA130694:WMB130695 WVW130694:WVX130695 JK196230:JL196231 TG196230:TH196231 ADC196230:ADD196231 AMY196230:AMZ196231 AWU196230:AWV196231 BGQ196230:BGR196231 BQM196230:BQN196231 CAI196230:CAJ196231 CKE196230:CKF196231 CUA196230:CUB196231 DDW196230:DDX196231 DNS196230:DNT196231 DXO196230:DXP196231 EHK196230:EHL196231 ERG196230:ERH196231 FBC196230:FBD196231 FKY196230:FKZ196231 FUU196230:FUV196231 GEQ196230:GER196231 GOM196230:GON196231 GYI196230:GYJ196231 HIE196230:HIF196231 HSA196230:HSB196231 IBW196230:IBX196231 ILS196230:ILT196231 IVO196230:IVP196231 JFK196230:JFL196231 JPG196230:JPH196231 JZC196230:JZD196231 KIY196230:KIZ196231 KSU196230:KSV196231 LCQ196230:LCR196231 LMM196230:LMN196231 LWI196230:LWJ196231 MGE196230:MGF196231 MQA196230:MQB196231 MZW196230:MZX196231 NJS196230:NJT196231 NTO196230:NTP196231 ODK196230:ODL196231 ONG196230:ONH196231 OXC196230:OXD196231 PGY196230:PGZ196231 PQU196230:PQV196231 QAQ196230:QAR196231 QKM196230:QKN196231 QUI196230:QUJ196231 REE196230:REF196231 ROA196230:ROB196231 RXW196230:RXX196231 SHS196230:SHT196231 SRO196230:SRP196231 TBK196230:TBL196231 TLG196230:TLH196231 TVC196230:TVD196231 UEY196230:UEZ196231 UOU196230:UOV196231 UYQ196230:UYR196231 VIM196230:VIN196231 VSI196230:VSJ196231 WCE196230:WCF196231 WMA196230:WMB196231 WVW196230:WVX196231 JK261766:JL261767 TG261766:TH261767 ADC261766:ADD261767 AMY261766:AMZ261767 AWU261766:AWV261767 BGQ261766:BGR261767 BQM261766:BQN261767 CAI261766:CAJ261767 CKE261766:CKF261767 CUA261766:CUB261767 DDW261766:DDX261767 DNS261766:DNT261767 DXO261766:DXP261767 EHK261766:EHL261767 ERG261766:ERH261767 FBC261766:FBD261767 FKY261766:FKZ261767 FUU261766:FUV261767 GEQ261766:GER261767 GOM261766:GON261767 GYI261766:GYJ261767 HIE261766:HIF261767 HSA261766:HSB261767 IBW261766:IBX261767 ILS261766:ILT261767 IVO261766:IVP261767 JFK261766:JFL261767 JPG261766:JPH261767 JZC261766:JZD261767 KIY261766:KIZ261767 KSU261766:KSV261767 LCQ261766:LCR261767 LMM261766:LMN261767 LWI261766:LWJ261767 MGE261766:MGF261767 MQA261766:MQB261767 MZW261766:MZX261767 NJS261766:NJT261767 NTO261766:NTP261767 ODK261766:ODL261767 ONG261766:ONH261767 OXC261766:OXD261767 PGY261766:PGZ261767 PQU261766:PQV261767 QAQ261766:QAR261767 QKM261766:QKN261767 QUI261766:QUJ261767 REE261766:REF261767 ROA261766:ROB261767 RXW261766:RXX261767 SHS261766:SHT261767 SRO261766:SRP261767 TBK261766:TBL261767 TLG261766:TLH261767 TVC261766:TVD261767 UEY261766:UEZ261767 UOU261766:UOV261767 UYQ261766:UYR261767 VIM261766:VIN261767 VSI261766:VSJ261767 WCE261766:WCF261767 WMA261766:WMB261767 WVW261766:WVX261767 JK327302:JL327303 TG327302:TH327303 ADC327302:ADD327303 AMY327302:AMZ327303 AWU327302:AWV327303 BGQ327302:BGR327303 BQM327302:BQN327303 CAI327302:CAJ327303 CKE327302:CKF327303 CUA327302:CUB327303 DDW327302:DDX327303 DNS327302:DNT327303 DXO327302:DXP327303 EHK327302:EHL327303 ERG327302:ERH327303 FBC327302:FBD327303 FKY327302:FKZ327303 FUU327302:FUV327303 GEQ327302:GER327303 GOM327302:GON327303 GYI327302:GYJ327303 HIE327302:HIF327303 HSA327302:HSB327303 IBW327302:IBX327303 ILS327302:ILT327303 IVO327302:IVP327303 JFK327302:JFL327303 JPG327302:JPH327303 JZC327302:JZD327303 KIY327302:KIZ327303 KSU327302:KSV327303 LCQ327302:LCR327303 LMM327302:LMN327303 LWI327302:LWJ327303 MGE327302:MGF327303 MQA327302:MQB327303 MZW327302:MZX327303 NJS327302:NJT327303 NTO327302:NTP327303 ODK327302:ODL327303 ONG327302:ONH327303 OXC327302:OXD327303 PGY327302:PGZ327303 PQU327302:PQV327303 QAQ327302:QAR327303 QKM327302:QKN327303 QUI327302:QUJ327303 REE327302:REF327303 ROA327302:ROB327303 RXW327302:RXX327303 SHS327302:SHT327303 SRO327302:SRP327303 TBK327302:TBL327303 TLG327302:TLH327303 TVC327302:TVD327303 UEY327302:UEZ327303 UOU327302:UOV327303 UYQ327302:UYR327303 VIM327302:VIN327303 VSI327302:VSJ327303 WCE327302:WCF327303 WMA327302:WMB327303 WVW327302:WVX327303 JK392838:JL392839 TG392838:TH392839 ADC392838:ADD392839 AMY392838:AMZ392839 AWU392838:AWV392839 BGQ392838:BGR392839 BQM392838:BQN392839 CAI392838:CAJ392839 CKE392838:CKF392839 CUA392838:CUB392839 DDW392838:DDX392839 DNS392838:DNT392839 DXO392838:DXP392839 EHK392838:EHL392839 ERG392838:ERH392839 FBC392838:FBD392839 FKY392838:FKZ392839 FUU392838:FUV392839 GEQ392838:GER392839 GOM392838:GON392839 GYI392838:GYJ392839 HIE392838:HIF392839 HSA392838:HSB392839 IBW392838:IBX392839 ILS392838:ILT392839 IVO392838:IVP392839 JFK392838:JFL392839 JPG392838:JPH392839 JZC392838:JZD392839 KIY392838:KIZ392839 KSU392838:KSV392839 LCQ392838:LCR392839 LMM392838:LMN392839 LWI392838:LWJ392839 MGE392838:MGF392839 MQA392838:MQB392839 MZW392838:MZX392839 NJS392838:NJT392839 NTO392838:NTP392839 ODK392838:ODL392839 ONG392838:ONH392839 OXC392838:OXD392839 PGY392838:PGZ392839 PQU392838:PQV392839 QAQ392838:QAR392839 QKM392838:QKN392839 QUI392838:QUJ392839 REE392838:REF392839 ROA392838:ROB392839 RXW392838:RXX392839 SHS392838:SHT392839 SRO392838:SRP392839 TBK392838:TBL392839 TLG392838:TLH392839 TVC392838:TVD392839 UEY392838:UEZ392839 UOU392838:UOV392839 UYQ392838:UYR392839 VIM392838:VIN392839 VSI392838:VSJ392839 WCE392838:WCF392839 WMA392838:WMB392839 WVW392838:WVX392839 JK458374:JL458375 TG458374:TH458375 ADC458374:ADD458375 AMY458374:AMZ458375 AWU458374:AWV458375 BGQ458374:BGR458375 BQM458374:BQN458375 CAI458374:CAJ458375 CKE458374:CKF458375 CUA458374:CUB458375 DDW458374:DDX458375 DNS458374:DNT458375 DXO458374:DXP458375 EHK458374:EHL458375 ERG458374:ERH458375 FBC458374:FBD458375 FKY458374:FKZ458375 FUU458374:FUV458375 GEQ458374:GER458375 GOM458374:GON458375 GYI458374:GYJ458375 HIE458374:HIF458375 HSA458374:HSB458375 IBW458374:IBX458375 ILS458374:ILT458375 IVO458374:IVP458375 JFK458374:JFL458375 JPG458374:JPH458375 JZC458374:JZD458375 KIY458374:KIZ458375 KSU458374:KSV458375 LCQ458374:LCR458375 LMM458374:LMN458375 LWI458374:LWJ458375 MGE458374:MGF458375 MQA458374:MQB458375 MZW458374:MZX458375 NJS458374:NJT458375 NTO458374:NTP458375 ODK458374:ODL458375 ONG458374:ONH458375 OXC458374:OXD458375 PGY458374:PGZ458375 PQU458374:PQV458375 QAQ458374:QAR458375 QKM458374:QKN458375 QUI458374:QUJ458375 REE458374:REF458375 ROA458374:ROB458375 RXW458374:RXX458375 SHS458374:SHT458375 SRO458374:SRP458375 TBK458374:TBL458375 TLG458374:TLH458375 TVC458374:TVD458375 UEY458374:UEZ458375 UOU458374:UOV458375 UYQ458374:UYR458375 VIM458374:VIN458375 VSI458374:VSJ458375 WCE458374:WCF458375 WMA458374:WMB458375 WVW458374:WVX458375 JK523910:JL523911 TG523910:TH523911 ADC523910:ADD523911 AMY523910:AMZ523911 AWU523910:AWV523911 BGQ523910:BGR523911 BQM523910:BQN523911 CAI523910:CAJ523911 CKE523910:CKF523911 CUA523910:CUB523911 DDW523910:DDX523911 DNS523910:DNT523911 DXO523910:DXP523911 EHK523910:EHL523911 ERG523910:ERH523911 FBC523910:FBD523911 FKY523910:FKZ523911 FUU523910:FUV523911 GEQ523910:GER523911 GOM523910:GON523911 GYI523910:GYJ523911 HIE523910:HIF523911 HSA523910:HSB523911 IBW523910:IBX523911 ILS523910:ILT523911 IVO523910:IVP523911 JFK523910:JFL523911 JPG523910:JPH523911 JZC523910:JZD523911 KIY523910:KIZ523911 KSU523910:KSV523911 LCQ523910:LCR523911 LMM523910:LMN523911 LWI523910:LWJ523911 MGE523910:MGF523911 MQA523910:MQB523911 MZW523910:MZX523911 NJS523910:NJT523911 NTO523910:NTP523911 ODK523910:ODL523911 ONG523910:ONH523911 OXC523910:OXD523911 PGY523910:PGZ523911 PQU523910:PQV523911 QAQ523910:QAR523911 QKM523910:QKN523911 QUI523910:QUJ523911 REE523910:REF523911 ROA523910:ROB523911 RXW523910:RXX523911 SHS523910:SHT523911 SRO523910:SRP523911 TBK523910:TBL523911 TLG523910:TLH523911 TVC523910:TVD523911 UEY523910:UEZ523911 UOU523910:UOV523911 UYQ523910:UYR523911 VIM523910:VIN523911 VSI523910:VSJ523911 WCE523910:WCF523911 WMA523910:WMB523911 WVW523910:WVX523911 JK589446:JL589447 TG589446:TH589447 ADC589446:ADD589447 AMY589446:AMZ589447 AWU589446:AWV589447 BGQ589446:BGR589447 BQM589446:BQN589447 CAI589446:CAJ589447 CKE589446:CKF589447 CUA589446:CUB589447 DDW589446:DDX589447 DNS589446:DNT589447 DXO589446:DXP589447 EHK589446:EHL589447 ERG589446:ERH589447 FBC589446:FBD589447 FKY589446:FKZ589447 FUU589446:FUV589447 GEQ589446:GER589447 GOM589446:GON589447 GYI589446:GYJ589447 HIE589446:HIF589447 HSA589446:HSB589447 IBW589446:IBX589447 ILS589446:ILT589447 IVO589446:IVP589447 JFK589446:JFL589447 JPG589446:JPH589447 JZC589446:JZD589447 KIY589446:KIZ589447 KSU589446:KSV589447 LCQ589446:LCR589447 LMM589446:LMN589447 LWI589446:LWJ589447 MGE589446:MGF589447 MQA589446:MQB589447 MZW589446:MZX589447 NJS589446:NJT589447 NTO589446:NTP589447 ODK589446:ODL589447 ONG589446:ONH589447 OXC589446:OXD589447 PGY589446:PGZ589447 PQU589446:PQV589447 QAQ589446:QAR589447 QKM589446:QKN589447 QUI589446:QUJ589447 REE589446:REF589447 ROA589446:ROB589447 RXW589446:RXX589447 SHS589446:SHT589447 SRO589446:SRP589447 TBK589446:TBL589447 TLG589446:TLH589447 TVC589446:TVD589447 UEY589446:UEZ589447 UOU589446:UOV589447 UYQ589446:UYR589447 VIM589446:VIN589447 VSI589446:VSJ589447 WCE589446:WCF589447 WMA589446:WMB589447 WVW589446:WVX589447 JK654982:JL654983 TG654982:TH654983 ADC654982:ADD654983 AMY654982:AMZ654983 AWU654982:AWV654983 BGQ654982:BGR654983 BQM654982:BQN654983 CAI654982:CAJ654983 CKE654982:CKF654983 CUA654982:CUB654983 DDW654982:DDX654983 DNS654982:DNT654983 DXO654982:DXP654983 EHK654982:EHL654983 ERG654982:ERH654983 FBC654982:FBD654983 FKY654982:FKZ654983 FUU654982:FUV654983 GEQ654982:GER654983 GOM654982:GON654983 GYI654982:GYJ654983 HIE654982:HIF654983 HSA654982:HSB654983 IBW654982:IBX654983 ILS654982:ILT654983 IVO654982:IVP654983 JFK654982:JFL654983 JPG654982:JPH654983 JZC654982:JZD654983 KIY654982:KIZ654983 KSU654982:KSV654983 LCQ654982:LCR654983 LMM654982:LMN654983 LWI654982:LWJ654983 MGE654982:MGF654983 MQA654982:MQB654983 MZW654982:MZX654983 NJS654982:NJT654983 NTO654982:NTP654983 ODK654982:ODL654983 ONG654982:ONH654983 OXC654982:OXD654983 PGY654982:PGZ654983 PQU654982:PQV654983 QAQ654982:QAR654983 QKM654982:QKN654983 QUI654982:QUJ654983 REE654982:REF654983 ROA654982:ROB654983 RXW654982:RXX654983 SHS654982:SHT654983 SRO654982:SRP654983 TBK654982:TBL654983 TLG654982:TLH654983 TVC654982:TVD654983 UEY654982:UEZ654983 UOU654982:UOV654983 UYQ654982:UYR654983 VIM654982:VIN654983 VSI654982:VSJ654983 WCE654982:WCF654983 WMA654982:WMB654983 WVW654982:WVX654983 JK720518:JL720519 TG720518:TH720519 ADC720518:ADD720519 AMY720518:AMZ720519 AWU720518:AWV720519 BGQ720518:BGR720519 BQM720518:BQN720519 CAI720518:CAJ720519 CKE720518:CKF720519 CUA720518:CUB720519 DDW720518:DDX720519 DNS720518:DNT720519 DXO720518:DXP720519 EHK720518:EHL720519 ERG720518:ERH720519 FBC720518:FBD720519 FKY720518:FKZ720519 FUU720518:FUV720519 GEQ720518:GER720519 GOM720518:GON720519 GYI720518:GYJ720519 HIE720518:HIF720519 HSA720518:HSB720519 IBW720518:IBX720519 ILS720518:ILT720519 IVO720518:IVP720519 JFK720518:JFL720519 JPG720518:JPH720519 JZC720518:JZD720519 KIY720518:KIZ720519 KSU720518:KSV720519 LCQ720518:LCR720519 LMM720518:LMN720519 LWI720518:LWJ720519 MGE720518:MGF720519 MQA720518:MQB720519 MZW720518:MZX720519 NJS720518:NJT720519 NTO720518:NTP720519 ODK720518:ODL720519 ONG720518:ONH720519 OXC720518:OXD720519 PGY720518:PGZ720519 PQU720518:PQV720519 QAQ720518:QAR720519 QKM720518:QKN720519 QUI720518:QUJ720519 REE720518:REF720519 ROA720518:ROB720519 RXW720518:RXX720519 SHS720518:SHT720519 SRO720518:SRP720519 TBK720518:TBL720519 TLG720518:TLH720519 TVC720518:TVD720519 UEY720518:UEZ720519 UOU720518:UOV720519 UYQ720518:UYR720519 VIM720518:VIN720519 VSI720518:VSJ720519 WCE720518:WCF720519 WMA720518:WMB720519 WVW720518:WVX720519 JK786054:JL786055 TG786054:TH786055 ADC786054:ADD786055 AMY786054:AMZ786055 AWU786054:AWV786055 BGQ786054:BGR786055 BQM786054:BQN786055 CAI786054:CAJ786055 CKE786054:CKF786055 CUA786054:CUB786055 DDW786054:DDX786055 DNS786054:DNT786055 DXO786054:DXP786055 EHK786054:EHL786055 ERG786054:ERH786055 FBC786054:FBD786055 FKY786054:FKZ786055 FUU786054:FUV786055 GEQ786054:GER786055 GOM786054:GON786055 GYI786054:GYJ786055 HIE786054:HIF786055 HSA786054:HSB786055 IBW786054:IBX786055 ILS786054:ILT786055 IVO786054:IVP786055 JFK786054:JFL786055 JPG786054:JPH786055 JZC786054:JZD786055 KIY786054:KIZ786055 KSU786054:KSV786055 LCQ786054:LCR786055 LMM786054:LMN786055 LWI786054:LWJ786055 MGE786054:MGF786055 MQA786054:MQB786055 MZW786054:MZX786055 NJS786054:NJT786055 NTO786054:NTP786055 ODK786054:ODL786055 ONG786054:ONH786055 OXC786054:OXD786055 PGY786054:PGZ786055 PQU786054:PQV786055 QAQ786054:QAR786055 QKM786054:QKN786055 QUI786054:QUJ786055 REE786054:REF786055 ROA786054:ROB786055 RXW786054:RXX786055 SHS786054:SHT786055 SRO786054:SRP786055 TBK786054:TBL786055 TLG786054:TLH786055 TVC786054:TVD786055 UEY786054:UEZ786055 UOU786054:UOV786055 UYQ786054:UYR786055 VIM786054:VIN786055 VSI786054:VSJ786055 WCE786054:WCF786055 WMA786054:WMB786055 WVW786054:WVX786055 JK851590:JL851591 TG851590:TH851591 ADC851590:ADD851591 AMY851590:AMZ851591 AWU851590:AWV851591 BGQ851590:BGR851591 BQM851590:BQN851591 CAI851590:CAJ851591 CKE851590:CKF851591 CUA851590:CUB851591 DDW851590:DDX851591 DNS851590:DNT851591 DXO851590:DXP851591 EHK851590:EHL851591 ERG851590:ERH851591 FBC851590:FBD851591 FKY851590:FKZ851591 FUU851590:FUV851591 GEQ851590:GER851591 GOM851590:GON851591 GYI851590:GYJ851591 HIE851590:HIF851591 HSA851590:HSB851591 IBW851590:IBX851591 ILS851590:ILT851591 IVO851590:IVP851591 JFK851590:JFL851591 JPG851590:JPH851591 JZC851590:JZD851591 KIY851590:KIZ851591 KSU851590:KSV851591 LCQ851590:LCR851591 LMM851590:LMN851591 LWI851590:LWJ851591 MGE851590:MGF851591 MQA851590:MQB851591 MZW851590:MZX851591 NJS851590:NJT851591 NTO851590:NTP851591 ODK851590:ODL851591 ONG851590:ONH851591 OXC851590:OXD851591 PGY851590:PGZ851591 PQU851590:PQV851591 QAQ851590:QAR851591 QKM851590:QKN851591 QUI851590:QUJ851591 REE851590:REF851591 ROA851590:ROB851591 RXW851590:RXX851591 SHS851590:SHT851591 SRO851590:SRP851591 TBK851590:TBL851591 TLG851590:TLH851591 TVC851590:TVD851591 UEY851590:UEZ851591 UOU851590:UOV851591 UYQ851590:UYR851591 VIM851590:VIN851591 VSI851590:VSJ851591 WCE851590:WCF851591 WMA851590:WMB851591 WVW851590:WVX851591 JK917126:JL917127 TG917126:TH917127 ADC917126:ADD917127 AMY917126:AMZ917127 AWU917126:AWV917127 BGQ917126:BGR917127 BQM917126:BQN917127 CAI917126:CAJ917127 CKE917126:CKF917127 CUA917126:CUB917127 DDW917126:DDX917127 DNS917126:DNT917127 DXO917126:DXP917127 EHK917126:EHL917127 ERG917126:ERH917127 FBC917126:FBD917127 FKY917126:FKZ917127 FUU917126:FUV917127 GEQ917126:GER917127 GOM917126:GON917127 GYI917126:GYJ917127 HIE917126:HIF917127 HSA917126:HSB917127 IBW917126:IBX917127 ILS917126:ILT917127 IVO917126:IVP917127 JFK917126:JFL917127 JPG917126:JPH917127 JZC917126:JZD917127 KIY917126:KIZ917127 KSU917126:KSV917127 LCQ917126:LCR917127 LMM917126:LMN917127 LWI917126:LWJ917127 MGE917126:MGF917127 MQA917126:MQB917127 MZW917126:MZX917127 NJS917126:NJT917127 NTO917126:NTP917127 ODK917126:ODL917127 ONG917126:ONH917127 OXC917126:OXD917127 PGY917126:PGZ917127 PQU917126:PQV917127 QAQ917126:QAR917127 QKM917126:QKN917127 QUI917126:QUJ917127 REE917126:REF917127 ROA917126:ROB917127 RXW917126:RXX917127 SHS917126:SHT917127 SRO917126:SRP917127 TBK917126:TBL917127 TLG917126:TLH917127 TVC917126:TVD917127 UEY917126:UEZ917127 UOU917126:UOV917127 UYQ917126:UYR917127 VIM917126:VIN917127 VSI917126:VSJ917127 WCE917126:WCF917127 WMA917126:WMB917127 WVW917126:WVX917127 JK982662:JL982663 TG982662:TH982663 ADC982662:ADD982663 AMY982662:AMZ982663 AWU982662:AWV982663 BGQ982662:BGR982663 BQM982662:BQN982663 CAI982662:CAJ982663 CKE982662:CKF982663 CUA982662:CUB982663 DDW982662:DDX982663 DNS982662:DNT982663 DXO982662:DXP982663 EHK982662:EHL982663 ERG982662:ERH982663 FBC982662:FBD982663 FKY982662:FKZ982663 FUU982662:FUV982663 GEQ982662:GER982663 GOM982662:GON982663 GYI982662:GYJ982663 HIE982662:HIF982663 HSA982662:HSB982663 IBW982662:IBX982663 ILS982662:ILT982663 IVO982662:IVP982663 JFK982662:JFL982663 JPG982662:JPH982663 JZC982662:JZD982663 KIY982662:KIZ982663 KSU982662:KSV982663 LCQ982662:LCR982663 LMM982662:LMN982663 LWI982662:LWJ982663 MGE982662:MGF982663 MQA982662:MQB982663 MZW982662:MZX982663 NJS982662:NJT982663 NTO982662:NTP982663 ODK982662:ODL982663 ONG982662:ONH982663 OXC982662:OXD982663 PGY982662:PGZ982663 PQU982662:PQV982663 QAQ982662:QAR982663 QKM982662:QKN982663 QUI982662:QUJ982663 REE982662:REF982663 ROA982662:ROB982663 RXW982662:RXX982663 SHS982662:SHT982663 SRO982662:SRP982663 TBK982662:TBL982663 TLG982662:TLH982663 TVC982662:TVD982663 UEY982662:UEZ982663 UOU982662:UOV982663 UYQ982662:UYR982663 VIM982662:VIN982663 VSI982662:VSJ982663 WCE982662:WCF982663 WMA982662:WMB982663" xr:uid="{36AD8275-C6D8-433E-8A2F-1C53C66E574F}">
      <formula1>0</formula1>
      <formula2>99</formula2>
    </dataValidation>
    <dataValidation type="list" allowBlank="1" showInputMessage="1" showErrorMessage="1" sqref="WVA982558:WVB982559 S65039:S65040 IO65039:IP65040 SK65039:SL65040 ACG65039:ACH65040 AMC65039:AMD65040 AVY65039:AVZ65040 BFU65039:BFV65040 BPQ65039:BPR65040 BZM65039:BZN65040 CJI65039:CJJ65040 CTE65039:CTF65040 DDA65039:DDB65040 DMW65039:DMX65040 DWS65039:DWT65040 EGO65039:EGP65040 EQK65039:EQL65040 FAG65039:FAH65040 FKC65039:FKD65040 FTY65039:FTZ65040 GDU65039:GDV65040 GNQ65039:GNR65040 GXM65039:GXN65040 HHI65039:HHJ65040 HRE65039:HRF65040 IBA65039:IBB65040 IKW65039:IKX65040 IUS65039:IUT65040 JEO65039:JEP65040 JOK65039:JOL65040 JYG65039:JYH65040 KIC65039:KID65040 KRY65039:KRZ65040 LBU65039:LBV65040 LLQ65039:LLR65040 LVM65039:LVN65040 MFI65039:MFJ65040 MPE65039:MPF65040 MZA65039:MZB65040 NIW65039:NIX65040 NSS65039:NST65040 OCO65039:OCP65040 OMK65039:OML65040 OWG65039:OWH65040 PGC65039:PGD65040 PPY65039:PPZ65040 PZU65039:PZV65040 QJQ65039:QJR65040 QTM65039:QTN65040 RDI65039:RDJ65040 RNE65039:RNF65040 RXA65039:RXB65040 SGW65039:SGX65040 SQS65039:SQT65040 TAO65039:TAP65040 TKK65039:TKL65040 TUG65039:TUH65040 UEC65039:UED65040 UNY65039:UNZ65040 UXU65039:UXV65040 VHQ65039:VHR65040 VRM65039:VRN65040 WBI65039:WBJ65040 WLE65039:WLF65040 WVA65039:WVB65040 S130575:S130576 IO130575:IP130576 SK130575:SL130576 ACG130575:ACH130576 AMC130575:AMD130576 AVY130575:AVZ130576 BFU130575:BFV130576 BPQ130575:BPR130576 BZM130575:BZN130576 CJI130575:CJJ130576 CTE130575:CTF130576 DDA130575:DDB130576 DMW130575:DMX130576 DWS130575:DWT130576 EGO130575:EGP130576 EQK130575:EQL130576 FAG130575:FAH130576 FKC130575:FKD130576 FTY130575:FTZ130576 GDU130575:GDV130576 GNQ130575:GNR130576 GXM130575:GXN130576 HHI130575:HHJ130576 HRE130575:HRF130576 IBA130575:IBB130576 IKW130575:IKX130576 IUS130575:IUT130576 JEO130575:JEP130576 JOK130575:JOL130576 JYG130575:JYH130576 KIC130575:KID130576 KRY130575:KRZ130576 LBU130575:LBV130576 LLQ130575:LLR130576 LVM130575:LVN130576 MFI130575:MFJ130576 MPE130575:MPF130576 MZA130575:MZB130576 NIW130575:NIX130576 NSS130575:NST130576 OCO130575:OCP130576 OMK130575:OML130576 OWG130575:OWH130576 PGC130575:PGD130576 PPY130575:PPZ130576 PZU130575:PZV130576 QJQ130575:QJR130576 QTM130575:QTN130576 RDI130575:RDJ130576 RNE130575:RNF130576 RXA130575:RXB130576 SGW130575:SGX130576 SQS130575:SQT130576 TAO130575:TAP130576 TKK130575:TKL130576 TUG130575:TUH130576 UEC130575:UED130576 UNY130575:UNZ130576 UXU130575:UXV130576 VHQ130575:VHR130576 VRM130575:VRN130576 WBI130575:WBJ130576 WLE130575:WLF130576 WVA130575:WVB130576 S196111:S196112 IO196111:IP196112 SK196111:SL196112 ACG196111:ACH196112 AMC196111:AMD196112 AVY196111:AVZ196112 BFU196111:BFV196112 BPQ196111:BPR196112 BZM196111:BZN196112 CJI196111:CJJ196112 CTE196111:CTF196112 DDA196111:DDB196112 DMW196111:DMX196112 DWS196111:DWT196112 EGO196111:EGP196112 EQK196111:EQL196112 FAG196111:FAH196112 FKC196111:FKD196112 FTY196111:FTZ196112 GDU196111:GDV196112 GNQ196111:GNR196112 GXM196111:GXN196112 HHI196111:HHJ196112 HRE196111:HRF196112 IBA196111:IBB196112 IKW196111:IKX196112 IUS196111:IUT196112 JEO196111:JEP196112 JOK196111:JOL196112 JYG196111:JYH196112 KIC196111:KID196112 KRY196111:KRZ196112 LBU196111:LBV196112 LLQ196111:LLR196112 LVM196111:LVN196112 MFI196111:MFJ196112 MPE196111:MPF196112 MZA196111:MZB196112 NIW196111:NIX196112 NSS196111:NST196112 OCO196111:OCP196112 OMK196111:OML196112 OWG196111:OWH196112 PGC196111:PGD196112 PPY196111:PPZ196112 PZU196111:PZV196112 QJQ196111:QJR196112 QTM196111:QTN196112 RDI196111:RDJ196112 RNE196111:RNF196112 RXA196111:RXB196112 SGW196111:SGX196112 SQS196111:SQT196112 TAO196111:TAP196112 TKK196111:TKL196112 TUG196111:TUH196112 UEC196111:UED196112 UNY196111:UNZ196112 UXU196111:UXV196112 VHQ196111:VHR196112 VRM196111:VRN196112 WBI196111:WBJ196112 WLE196111:WLF196112 WVA196111:WVB196112 S261647:S261648 IO261647:IP261648 SK261647:SL261648 ACG261647:ACH261648 AMC261647:AMD261648 AVY261647:AVZ261648 BFU261647:BFV261648 BPQ261647:BPR261648 BZM261647:BZN261648 CJI261647:CJJ261648 CTE261647:CTF261648 DDA261647:DDB261648 DMW261647:DMX261648 DWS261647:DWT261648 EGO261647:EGP261648 EQK261647:EQL261648 FAG261647:FAH261648 FKC261647:FKD261648 FTY261647:FTZ261648 GDU261647:GDV261648 GNQ261647:GNR261648 GXM261647:GXN261648 HHI261647:HHJ261648 HRE261647:HRF261648 IBA261647:IBB261648 IKW261647:IKX261648 IUS261647:IUT261648 JEO261647:JEP261648 JOK261647:JOL261648 JYG261647:JYH261648 KIC261647:KID261648 KRY261647:KRZ261648 LBU261647:LBV261648 LLQ261647:LLR261648 LVM261647:LVN261648 MFI261647:MFJ261648 MPE261647:MPF261648 MZA261647:MZB261648 NIW261647:NIX261648 NSS261647:NST261648 OCO261647:OCP261648 OMK261647:OML261648 OWG261647:OWH261648 PGC261647:PGD261648 PPY261647:PPZ261648 PZU261647:PZV261648 QJQ261647:QJR261648 QTM261647:QTN261648 RDI261647:RDJ261648 RNE261647:RNF261648 RXA261647:RXB261648 SGW261647:SGX261648 SQS261647:SQT261648 TAO261647:TAP261648 TKK261647:TKL261648 TUG261647:TUH261648 UEC261647:UED261648 UNY261647:UNZ261648 UXU261647:UXV261648 VHQ261647:VHR261648 VRM261647:VRN261648 WBI261647:WBJ261648 WLE261647:WLF261648 WVA261647:WVB261648 S327183:S327184 IO327183:IP327184 SK327183:SL327184 ACG327183:ACH327184 AMC327183:AMD327184 AVY327183:AVZ327184 BFU327183:BFV327184 BPQ327183:BPR327184 BZM327183:BZN327184 CJI327183:CJJ327184 CTE327183:CTF327184 DDA327183:DDB327184 DMW327183:DMX327184 DWS327183:DWT327184 EGO327183:EGP327184 EQK327183:EQL327184 FAG327183:FAH327184 FKC327183:FKD327184 FTY327183:FTZ327184 GDU327183:GDV327184 GNQ327183:GNR327184 GXM327183:GXN327184 HHI327183:HHJ327184 HRE327183:HRF327184 IBA327183:IBB327184 IKW327183:IKX327184 IUS327183:IUT327184 JEO327183:JEP327184 JOK327183:JOL327184 JYG327183:JYH327184 KIC327183:KID327184 KRY327183:KRZ327184 LBU327183:LBV327184 LLQ327183:LLR327184 LVM327183:LVN327184 MFI327183:MFJ327184 MPE327183:MPF327184 MZA327183:MZB327184 NIW327183:NIX327184 NSS327183:NST327184 OCO327183:OCP327184 OMK327183:OML327184 OWG327183:OWH327184 PGC327183:PGD327184 PPY327183:PPZ327184 PZU327183:PZV327184 QJQ327183:QJR327184 QTM327183:QTN327184 RDI327183:RDJ327184 RNE327183:RNF327184 RXA327183:RXB327184 SGW327183:SGX327184 SQS327183:SQT327184 TAO327183:TAP327184 TKK327183:TKL327184 TUG327183:TUH327184 UEC327183:UED327184 UNY327183:UNZ327184 UXU327183:UXV327184 VHQ327183:VHR327184 VRM327183:VRN327184 WBI327183:WBJ327184 WLE327183:WLF327184 WVA327183:WVB327184 S392719:S392720 IO392719:IP392720 SK392719:SL392720 ACG392719:ACH392720 AMC392719:AMD392720 AVY392719:AVZ392720 BFU392719:BFV392720 BPQ392719:BPR392720 BZM392719:BZN392720 CJI392719:CJJ392720 CTE392719:CTF392720 DDA392719:DDB392720 DMW392719:DMX392720 DWS392719:DWT392720 EGO392719:EGP392720 EQK392719:EQL392720 FAG392719:FAH392720 FKC392719:FKD392720 FTY392719:FTZ392720 GDU392719:GDV392720 GNQ392719:GNR392720 GXM392719:GXN392720 HHI392719:HHJ392720 HRE392719:HRF392720 IBA392719:IBB392720 IKW392719:IKX392720 IUS392719:IUT392720 JEO392719:JEP392720 JOK392719:JOL392720 JYG392719:JYH392720 KIC392719:KID392720 KRY392719:KRZ392720 LBU392719:LBV392720 LLQ392719:LLR392720 LVM392719:LVN392720 MFI392719:MFJ392720 MPE392719:MPF392720 MZA392719:MZB392720 NIW392719:NIX392720 NSS392719:NST392720 OCO392719:OCP392720 OMK392719:OML392720 OWG392719:OWH392720 PGC392719:PGD392720 PPY392719:PPZ392720 PZU392719:PZV392720 QJQ392719:QJR392720 QTM392719:QTN392720 RDI392719:RDJ392720 RNE392719:RNF392720 RXA392719:RXB392720 SGW392719:SGX392720 SQS392719:SQT392720 TAO392719:TAP392720 TKK392719:TKL392720 TUG392719:TUH392720 UEC392719:UED392720 UNY392719:UNZ392720 UXU392719:UXV392720 VHQ392719:VHR392720 VRM392719:VRN392720 WBI392719:WBJ392720 WLE392719:WLF392720 WVA392719:WVB392720 S458255:S458256 IO458255:IP458256 SK458255:SL458256 ACG458255:ACH458256 AMC458255:AMD458256 AVY458255:AVZ458256 BFU458255:BFV458256 BPQ458255:BPR458256 BZM458255:BZN458256 CJI458255:CJJ458256 CTE458255:CTF458256 DDA458255:DDB458256 DMW458255:DMX458256 DWS458255:DWT458256 EGO458255:EGP458256 EQK458255:EQL458256 FAG458255:FAH458256 FKC458255:FKD458256 FTY458255:FTZ458256 GDU458255:GDV458256 GNQ458255:GNR458256 GXM458255:GXN458256 HHI458255:HHJ458256 HRE458255:HRF458256 IBA458255:IBB458256 IKW458255:IKX458256 IUS458255:IUT458256 JEO458255:JEP458256 JOK458255:JOL458256 JYG458255:JYH458256 KIC458255:KID458256 KRY458255:KRZ458256 LBU458255:LBV458256 LLQ458255:LLR458256 LVM458255:LVN458256 MFI458255:MFJ458256 MPE458255:MPF458256 MZA458255:MZB458256 NIW458255:NIX458256 NSS458255:NST458256 OCO458255:OCP458256 OMK458255:OML458256 OWG458255:OWH458256 PGC458255:PGD458256 PPY458255:PPZ458256 PZU458255:PZV458256 QJQ458255:QJR458256 QTM458255:QTN458256 RDI458255:RDJ458256 RNE458255:RNF458256 RXA458255:RXB458256 SGW458255:SGX458256 SQS458255:SQT458256 TAO458255:TAP458256 TKK458255:TKL458256 TUG458255:TUH458256 UEC458255:UED458256 UNY458255:UNZ458256 UXU458255:UXV458256 VHQ458255:VHR458256 VRM458255:VRN458256 WBI458255:WBJ458256 WLE458255:WLF458256 WVA458255:WVB458256 S523791:S523792 IO523791:IP523792 SK523791:SL523792 ACG523791:ACH523792 AMC523791:AMD523792 AVY523791:AVZ523792 BFU523791:BFV523792 BPQ523791:BPR523792 BZM523791:BZN523792 CJI523791:CJJ523792 CTE523791:CTF523792 DDA523791:DDB523792 DMW523791:DMX523792 DWS523791:DWT523792 EGO523791:EGP523792 EQK523791:EQL523792 FAG523791:FAH523792 FKC523791:FKD523792 FTY523791:FTZ523792 GDU523791:GDV523792 GNQ523791:GNR523792 GXM523791:GXN523792 HHI523791:HHJ523792 HRE523791:HRF523792 IBA523791:IBB523792 IKW523791:IKX523792 IUS523791:IUT523792 JEO523791:JEP523792 JOK523791:JOL523792 JYG523791:JYH523792 KIC523791:KID523792 KRY523791:KRZ523792 LBU523791:LBV523792 LLQ523791:LLR523792 LVM523791:LVN523792 MFI523791:MFJ523792 MPE523791:MPF523792 MZA523791:MZB523792 NIW523791:NIX523792 NSS523791:NST523792 OCO523791:OCP523792 OMK523791:OML523792 OWG523791:OWH523792 PGC523791:PGD523792 PPY523791:PPZ523792 PZU523791:PZV523792 QJQ523791:QJR523792 QTM523791:QTN523792 RDI523791:RDJ523792 RNE523791:RNF523792 RXA523791:RXB523792 SGW523791:SGX523792 SQS523791:SQT523792 TAO523791:TAP523792 TKK523791:TKL523792 TUG523791:TUH523792 UEC523791:UED523792 UNY523791:UNZ523792 UXU523791:UXV523792 VHQ523791:VHR523792 VRM523791:VRN523792 WBI523791:WBJ523792 WLE523791:WLF523792 WVA523791:WVB523792 S589327:S589328 IO589327:IP589328 SK589327:SL589328 ACG589327:ACH589328 AMC589327:AMD589328 AVY589327:AVZ589328 BFU589327:BFV589328 BPQ589327:BPR589328 BZM589327:BZN589328 CJI589327:CJJ589328 CTE589327:CTF589328 DDA589327:DDB589328 DMW589327:DMX589328 DWS589327:DWT589328 EGO589327:EGP589328 EQK589327:EQL589328 FAG589327:FAH589328 FKC589327:FKD589328 FTY589327:FTZ589328 GDU589327:GDV589328 GNQ589327:GNR589328 GXM589327:GXN589328 HHI589327:HHJ589328 HRE589327:HRF589328 IBA589327:IBB589328 IKW589327:IKX589328 IUS589327:IUT589328 JEO589327:JEP589328 JOK589327:JOL589328 JYG589327:JYH589328 KIC589327:KID589328 KRY589327:KRZ589328 LBU589327:LBV589328 LLQ589327:LLR589328 LVM589327:LVN589328 MFI589327:MFJ589328 MPE589327:MPF589328 MZA589327:MZB589328 NIW589327:NIX589328 NSS589327:NST589328 OCO589327:OCP589328 OMK589327:OML589328 OWG589327:OWH589328 PGC589327:PGD589328 PPY589327:PPZ589328 PZU589327:PZV589328 QJQ589327:QJR589328 QTM589327:QTN589328 RDI589327:RDJ589328 RNE589327:RNF589328 RXA589327:RXB589328 SGW589327:SGX589328 SQS589327:SQT589328 TAO589327:TAP589328 TKK589327:TKL589328 TUG589327:TUH589328 UEC589327:UED589328 UNY589327:UNZ589328 UXU589327:UXV589328 VHQ589327:VHR589328 VRM589327:VRN589328 WBI589327:WBJ589328 WLE589327:WLF589328 WVA589327:WVB589328 S654863:S654864 IO654863:IP654864 SK654863:SL654864 ACG654863:ACH654864 AMC654863:AMD654864 AVY654863:AVZ654864 BFU654863:BFV654864 BPQ654863:BPR654864 BZM654863:BZN654864 CJI654863:CJJ654864 CTE654863:CTF654864 DDA654863:DDB654864 DMW654863:DMX654864 DWS654863:DWT654864 EGO654863:EGP654864 EQK654863:EQL654864 FAG654863:FAH654864 FKC654863:FKD654864 FTY654863:FTZ654864 GDU654863:GDV654864 GNQ654863:GNR654864 GXM654863:GXN654864 HHI654863:HHJ654864 HRE654863:HRF654864 IBA654863:IBB654864 IKW654863:IKX654864 IUS654863:IUT654864 JEO654863:JEP654864 JOK654863:JOL654864 JYG654863:JYH654864 KIC654863:KID654864 KRY654863:KRZ654864 LBU654863:LBV654864 LLQ654863:LLR654864 LVM654863:LVN654864 MFI654863:MFJ654864 MPE654863:MPF654864 MZA654863:MZB654864 NIW654863:NIX654864 NSS654863:NST654864 OCO654863:OCP654864 OMK654863:OML654864 OWG654863:OWH654864 PGC654863:PGD654864 PPY654863:PPZ654864 PZU654863:PZV654864 QJQ654863:QJR654864 QTM654863:QTN654864 RDI654863:RDJ654864 RNE654863:RNF654864 RXA654863:RXB654864 SGW654863:SGX654864 SQS654863:SQT654864 TAO654863:TAP654864 TKK654863:TKL654864 TUG654863:TUH654864 UEC654863:UED654864 UNY654863:UNZ654864 UXU654863:UXV654864 VHQ654863:VHR654864 VRM654863:VRN654864 WBI654863:WBJ654864 WLE654863:WLF654864 WVA654863:WVB654864 S720399:S720400 IO720399:IP720400 SK720399:SL720400 ACG720399:ACH720400 AMC720399:AMD720400 AVY720399:AVZ720400 BFU720399:BFV720400 BPQ720399:BPR720400 BZM720399:BZN720400 CJI720399:CJJ720400 CTE720399:CTF720400 DDA720399:DDB720400 DMW720399:DMX720400 DWS720399:DWT720400 EGO720399:EGP720400 EQK720399:EQL720400 FAG720399:FAH720400 FKC720399:FKD720400 FTY720399:FTZ720400 GDU720399:GDV720400 GNQ720399:GNR720400 GXM720399:GXN720400 HHI720399:HHJ720400 HRE720399:HRF720400 IBA720399:IBB720400 IKW720399:IKX720400 IUS720399:IUT720400 JEO720399:JEP720400 JOK720399:JOL720400 JYG720399:JYH720400 KIC720399:KID720400 KRY720399:KRZ720400 LBU720399:LBV720400 LLQ720399:LLR720400 LVM720399:LVN720400 MFI720399:MFJ720400 MPE720399:MPF720400 MZA720399:MZB720400 NIW720399:NIX720400 NSS720399:NST720400 OCO720399:OCP720400 OMK720399:OML720400 OWG720399:OWH720400 PGC720399:PGD720400 PPY720399:PPZ720400 PZU720399:PZV720400 QJQ720399:QJR720400 QTM720399:QTN720400 RDI720399:RDJ720400 RNE720399:RNF720400 RXA720399:RXB720400 SGW720399:SGX720400 SQS720399:SQT720400 TAO720399:TAP720400 TKK720399:TKL720400 TUG720399:TUH720400 UEC720399:UED720400 UNY720399:UNZ720400 UXU720399:UXV720400 VHQ720399:VHR720400 VRM720399:VRN720400 WBI720399:WBJ720400 WLE720399:WLF720400 WVA720399:WVB720400 S785935:S785936 IO785935:IP785936 SK785935:SL785936 ACG785935:ACH785936 AMC785935:AMD785936 AVY785935:AVZ785936 BFU785935:BFV785936 BPQ785935:BPR785936 BZM785935:BZN785936 CJI785935:CJJ785936 CTE785935:CTF785936 DDA785935:DDB785936 DMW785935:DMX785936 DWS785935:DWT785936 EGO785935:EGP785936 EQK785935:EQL785936 FAG785935:FAH785936 FKC785935:FKD785936 FTY785935:FTZ785936 GDU785935:GDV785936 GNQ785935:GNR785936 GXM785935:GXN785936 HHI785935:HHJ785936 HRE785935:HRF785936 IBA785935:IBB785936 IKW785935:IKX785936 IUS785935:IUT785936 JEO785935:JEP785936 JOK785935:JOL785936 JYG785935:JYH785936 KIC785935:KID785936 KRY785935:KRZ785936 LBU785935:LBV785936 LLQ785935:LLR785936 LVM785935:LVN785936 MFI785935:MFJ785936 MPE785935:MPF785936 MZA785935:MZB785936 NIW785935:NIX785936 NSS785935:NST785936 OCO785935:OCP785936 OMK785935:OML785936 OWG785935:OWH785936 PGC785935:PGD785936 PPY785935:PPZ785936 PZU785935:PZV785936 QJQ785935:QJR785936 QTM785935:QTN785936 RDI785935:RDJ785936 RNE785935:RNF785936 RXA785935:RXB785936 SGW785935:SGX785936 SQS785935:SQT785936 TAO785935:TAP785936 TKK785935:TKL785936 TUG785935:TUH785936 UEC785935:UED785936 UNY785935:UNZ785936 UXU785935:UXV785936 VHQ785935:VHR785936 VRM785935:VRN785936 WBI785935:WBJ785936 WLE785935:WLF785936 WVA785935:WVB785936 S851471:S851472 IO851471:IP851472 SK851471:SL851472 ACG851471:ACH851472 AMC851471:AMD851472 AVY851471:AVZ851472 BFU851471:BFV851472 BPQ851471:BPR851472 BZM851471:BZN851472 CJI851471:CJJ851472 CTE851471:CTF851472 DDA851471:DDB851472 DMW851471:DMX851472 DWS851471:DWT851472 EGO851471:EGP851472 EQK851471:EQL851472 FAG851471:FAH851472 FKC851471:FKD851472 FTY851471:FTZ851472 GDU851471:GDV851472 GNQ851471:GNR851472 GXM851471:GXN851472 HHI851471:HHJ851472 HRE851471:HRF851472 IBA851471:IBB851472 IKW851471:IKX851472 IUS851471:IUT851472 JEO851471:JEP851472 JOK851471:JOL851472 JYG851471:JYH851472 KIC851471:KID851472 KRY851471:KRZ851472 LBU851471:LBV851472 LLQ851471:LLR851472 LVM851471:LVN851472 MFI851471:MFJ851472 MPE851471:MPF851472 MZA851471:MZB851472 NIW851471:NIX851472 NSS851471:NST851472 OCO851471:OCP851472 OMK851471:OML851472 OWG851471:OWH851472 PGC851471:PGD851472 PPY851471:PPZ851472 PZU851471:PZV851472 QJQ851471:QJR851472 QTM851471:QTN851472 RDI851471:RDJ851472 RNE851471:RNF851472 RXA851471:RXB851472 SGW851471:SGX851472 SQS851471:SQT851472 TAO851471:TAP851472 TKK851471:TKL851472 TUG851471:TUH851472 UEC851471:UED851472 UNY851471:UNZ851472 UXU851471:UXV851472 VHQ851471:VHR851472 VRM851471:VRN851472 WBI851471:WBJ851472 WLE851471:WLF851472 WVA851471:WVB851472 S917007:S917008 IO917007:IP917008 SK917007:SL917008 ACG917007:ACH917008 AMC917007:AMD917008 AVY917007:AVZ917008 BFU917007:BFV917008 BPQ917007:BPR917008 BZM917007:BZN917008 CJI917007:CJJ917008 CTE917007:CTF917008 DDA917007:DDB917008 DMW917007:DMX917008 DWS917007:DWT917008 EGO917007:EGP917008 EQK917007:EQL917008 FAG917007:FAH917008 FKC917007:FKD917008 FTY917007:FTZ917008 GDU917007:GDV917008 GNQ917007:GNR917008 GXM917007:GXN917008 HHI917007:HHJ917008 HRE917007:HRF917008 IBA917007:IBB917008 IKW917007:IKX917008 IUS917007:IUT917008 JEO917007:JEP917008 JOK917007:JOL917008 JYG917007:JYH917008 KIC917007:KID917008 KRY917007:KRZ917008 LBU917007:LBV917008 LLQ917007:LLR917008 LVM917007:LVN917008 MFI917007:MFJ917008 MPE917007:MPF917008 MZA917007:MZB917008 NIW917007:NIX917008 NSS917007:NST917008 OCO917007:OCP917008 OMK917007:OML917008 OWG917007:OWH917008 PGC917007:PGD917008 PPY917007:PPZ917008 PZU917007:PZV917008 QJQ917007:QJR917008 QTM917007:QTN917008 RDI917007:RDJ917008 RNE917007:RNF917008 RXA917007:RXB917008 SGW917007:SGX917008 SQS917007:SQT917008 TAO917007:TAP917008 TKK917007:TKL917008 TUG917007:TUH917008 UEC917007:UED917008 UNY917007:UNZ917008 UXU917007:UXV917008 VHQ917007:VHR917008 VRM917007:VRN917008 WBI917007:WBJ917008 WLE917007:WLF917008 WVA917007:WVB917008 S982543:S982544 IO982543:IP982544 SK982543:SL982544 ACG982543:ACH982544 AMC982543:AMD982544 AVY982543:AVZ982544 BFU982543:BFV982544 BPQ982543:BPR982544 BZM982543:BZN982544 CJI982543:CJJ982544 CTE982543:CTF982544 DDA982543:DDB982544 DMW982543:DMX982544 DWS982543:DWT982544 EGO982543:EGP982544 EQK982543:EQL982544 FAG982543:FAH982544 FKC982543:FKD982544 FTY982543:FTZ982544 GDU982543:GDV982544 GNQ982543:GNR982544 GXM982543:GXN982544 HHI982543:HHJ982544 HRE982543:HRF982544 IBA982543:IBB982544 IKW982543:IKX982544 IUS982543:IUT982544 JEO982543:JEP982544 JOK982543:JOL982544 JYG982543:JYH982544 KIC982543:KID982544 KRY982543:KRZ982544 LBU982543:LBV982544 LLQ982543:LLR982544 LVM982543:LVN982544 MFI982543:MFJ982544 MPE982543:MPF982544 MZA982543:MZB982544 NIW982543:NIX982544 NSS982543:NST982544 OCO982543:OCP982544 OMK982543:OML982544 OWG982543:OWH982544 PGC982543:PGD982544 PPY982543:PPZ982544 PZU982543:PZV982544 QJQ982543:QJR982544 QTM982543:QTN982544 RDI982543:RDJ982544 RNE982543:RNF982544 RXA982543:RXB982544 SGW982543:SGX982544 SQS982543:SQT982544 TAO982543:TAP982544 TKK982543:TKL982544 TUG982543:TUH982544 UEC982543:UED982544 UNY982543:UNZ982544 UXU982543:UXV982544 VHQ982543:VHR982544 VRM982543:VRN982544 WBI982543:WBJ982544 WLE982543:WLF982544 WVA982543:WVB982544 WLE982558:WLF982559 S65054:S65055 IO65054:IP65055 SK65054:SL65055 ACG65054:ACH65055 AMC65054:AMD65055 AVY65054:AVZ65055 BFU65054:BFV65055 BPQ65054:BPR65055 BZM65054:BZN65055 CJI65054:CJJ65055 CTE65054:CTF65055 DDA65054:DDB65055 DMW65054:DMX65055 DWS65054:DWT65055 EGO65054:EGP65055 EQK65054:EQL65055 FAG65054:FAH65055 FKC65054:FKD65055 FTY65054:FTZ65055 GDU65054:GDV65055 GNQ65054:GNR65055 GXM65054:GXN65055 HHI65054:HHJ65055 HRE65054:HRF65055 IBA65054:IBB65055 IKW65054:IKX65055 IUS65054:IUT65055 JEO65054:JEP65055 JOK65054:JOL65055 JYG65054:JYH65055 KIC65054:KID65055 KRY65054:KRZ65055 LBU65054:LBV65055 LLQ65054:LLR65055 LVM65054:LVN65055 MFI65054:MFJ65055 MPE65054:MPF65055 MZA65054:MZB65055 NIW65054:NIX65055 NSS65054:NST65055 OCO65054:OCP65055 OMK65054:OML65055 OWG65054:OWH65055 PGC65054:PGD65055 PPY65054:PPZ65055 PZU65054:PZV65055 QJQ65054:QJR65055 QTM65054:QTN65055 RDI65054:RDJ65055 RNE65054:RNF65055 RXA65054:RXB65055 SGW65054:SGX65055 SQS65054:SQT65055 TAO65054:TAP65055 TKK65054:TKL65055 TUG65054:TUH65055 UEC65054:UED65055 UNY65054:UNZ65055 UXU65054:UXV65055 VHQ65054:VHR65055 VRM65054:VRN65055 WBI65054:WBJ65055 WLE65054:WLF65055 WVA65054:WVB65055 S130590:S130591 IO130590:IP130591 SK130590:SL130591 ACG130590:ACH130591 AMC130590:AMD130591 AVY130590:AVZ130591 BFU130590:BFV130591 BPQ130590:BPR130591 BZM130590:BZN130591 CJI130590:CJJ130591 CTE130590:CTF130591 DDA130590:DDB130591 DMW130590:DMX130591 DWS130590:DWT130591 EGO130590:EGP130591 EQK130590:EQL130591 FAG130590:FAH130591 FKC130590:FKD130591 FTY130590:FTZ130591 GDU130590:GDV130591 GNQ130590:GNR130591 GXM130590:GXN130591 HHI130590:HHJ130591 HRE130590:HRF130591 IBA130590:IBB130591 IKW130590:IKX130591 IUS130590:IUT130591 JEO130590:JEP130591 JOK130590:JOL130591 JYG130590:JYH130591 KIC130590:KID130591 KRY130590:KRZ130591 LBU130590:LBV130591 LLQ130590:LLR130591 LVM130590:LVN130591 MFI130590:MFJ130591 MPE130590:MPF130591 MZA130590:MZB130591 NIW130590:NIX130591 NSS130590:NST130591 OCO130590:OCP130591 OMK130590:OML130591 OWG130590:OWH130591 PGC130590:PGD130591 PPY130590:PPZ130591 PZU130590:PZV130591 QJQ130590:QJR130591 QTM130590:QTN130591 RDI130590:RDJ130591 RNE130590:RNF130591 RXA130590:RXB130591 SGW130590:SGX130591 SQS130590:SQT130591 TAO130590:TAP130591 TKK130590:TKL130591 TUG130590:TUH130591 UEC130590:UED130591 UNY130590:UNZ130591 UXU130590:UXV130591 VHQ130590:VHR130591 VRM130590:VRN130591 WBI130590:WBJ130591 WLE130590:WLF130591 WVA130590:WVB130591 S196126:S196127 IO196126:IP196127 SK196126:SL196127 ACG196126:ACH196127 AMC196126:AMD196127 AVY196126:AVZ196127 BFU196126:BFV196127 BPQ196126:BPR196127 BZM196126:BZN196127 CJI196126:CJJ196127 CTE196126:CTF196127 DDA196126:DDB196127 DMW196126:DMX196127 DWS196126:DWT196127 EGO196126:EGP196127 EQK196126:EQL196127 FAG196126:FAH196127 FKC196126:FKD196127 FTY196126:FTZ196127 GDU196126:GDV196127 GNQ196126:GNR196127 GXM196126:GXN196127 HHI196126:HHJ196127 HRE196126:HRF196127 IBA196126:IBB196127 IKW196126:IKX196127 IUS196126:IUT196127 JEO196126:JEP196127 JOK196126:JOL196127 JYG196126:JYH196127 KIC196126:KID196127 KRY196126:KRZ196127 LBU196126:LBV196127 LLQ196126:LLR196127 LVM196126:LVN196127 MFI196126:MFJ196127 MPE196126:MPF196127 MZA196126:MZB196127 NIW196126:NIX196127 NSS196126:NST196127 OCO196126:OCP196127 OMK196126:OML196127 OWG196126:OWH196127 PGC196126:PGD196127 PPY196126:PPZ196127 PZU196126:PZV196127 QJQ196126:QJR196127 QTM196126:QTN196127 RDI196126:RDJ196127 RNE196126:RNF196127 RXA196126:RXB196127 SGW196126:SGX196127 SQS196126:SQT196127 TAO196126:TAP196127 TKK196126:TKL196127 TUG196126:TUH196127 UEC196126:UED196127 UNY196126:UNZ196127 UXU196126:UXV196127 VHQ196126:VHR196127 VRM196126:VRN196127 WBI196126:WBJ196127 WLE196126:WLF196127 WVA196126:WVB196127 S261662:S261663 IO261662:IP261663 SK261662:SL261663 ACG261662:ACH261663 AMC261662:AMD261663 AVY261662:AVZ261663 BFU261662:BFV261663 BPQ261662:BPR261663 BZM261662:BZN261663 CJI261662:CJJ261663 CTE261662:CTF261663 DDA261662:DDB261663 DMW261662:DMX261663 DWS261662:DWT261663 EGO261662:EGP261663 EQK261662:EQL261663 FAG261662:FAH261663 FKC261662:FKD261663 FTY261662:FTZ261663 GDU261662:GDV261663 GNQ261662:GNR261663 GXM261662:GXN261663 HHI261662:HHJ261663 HRE261662:HRF261663 IBA261662:IBB261663 IKW261662:IKX261663 IUS261662:IUT261663 JEO261662:JEP261663 JOK261662:JOL261663 JYG261662:JYH261663 KIC261662:KID261663 KRY261662:KRZ261663 LBU261662:LBV261663 LLQ261662:LLR261663 LVM261662:LVN261663 MFI261662:MFJ261663 MPE261662:MPF261663 MZA261662:MZB261663 NIW261662:NIX261663 NSS261662:NST261663 OCO261662:OCP261663 OMK261662:OML261663 OWG261662:OWH261663 PGC261662:PGD261663 PPY261662:PPZ261663 PZU261662:PZV261663 QJQ261662:QJR261663 QTM261662:QTN261663 RDI261662:RDJ261663 RNE261662:RNF261663 RXA261662:RXB261663 SGW261662:SGX261663 SQS261662:SQT261663 TAO261662:TAP261663 TKK261662:TKL261663 TUG261662:TUH261663 UEC261662:UED261663 UNY261662:UNZ261663 UXU261662:UXV261663 VHQ261662:VHR261663 VRM261662:VRN261663 WBI261662:WBJ261663 WLE261662:WLF261663 WVA261662:WVB261663 S327198:S327199 IO327198:IP327199 SK327198:SL327199 ACG327198:ACH327199 AMC327198:AMD327199 AVY327198:AVZ327199 BFU327198:BFV327199 BPQ327198:BPR327199 BZM327198:BZN327199 CJI327198:CJJ327199 CTE327198:CTF327199 DDA327198:DDB327199 DMW327198:DMX327199 DWS327198:DWT327199 EGO327198:EGP327199 EQK327198:EQL327199 FAG327198:FAH327199 FKC327198:FKD327199 FTY327198:FTZ327199 GDU327198:GDV327199 GNQ327198:GNR327199 GXM327198:GXN327199 HHI327198:HHJ327199 HRE327198:HRF327199 IBA327198:IBB327199 IKW327198:IKX327199 IUS327198:IUT327199 JEO327198:JEP327199 JOK327198:JOL327199 JYG327198:JYH327199 KIC327198:KID327199 KRY327198:KRZ327199 LBU327198:LBV327199 LLQ327198:LLR327199 LVM327198:LVN327199 MFI327198:MFJ327199 MPE327198:MPF327199 MZA327198:MZB327199 NIW327198:NIX327199 NSS327198:NST327199 OCO327198:OCP327199 OMK327198:OML327199 OWG327198:OWH327199 PGC327198:PGD327199 PPY327198:PPZ327199 PZU327198:PZV327199 QJQ327198:QJR327199 QTM327198:QTN327199 RDI327198:RDJ327199 RNE327198:RNF327199 RXA327198:RXB327199 SGW327198:SGX327199 SQS327198:SQT327199 TAO327198:TAP327199 TKK327198:TKL327199 TUG327198:TUH327199 UEC327198:UED327199 UNY327198:UNZ327199 UXU327198:UXV327199 VHQ327198:VHR327199 VRM327198:VRN327199 WBI327198:WBJ327199 WLE327198:WLF327199 WVA327198:WVB327199 S392734:S392735 IO392734:IP392735 SK392734:SL392735 ACG392734:ACH392735 AMC392734:AMD392735 AVY392734:AVZ392735 BFU392734:BFV392735 BPQ392734:BPR392735 BZM392734:BZN392735 CJI392734:CJJ392735 CTE392734:CTF392735 DDA392734:DDB392735 DMW392734:DMX392735 DWS392734:DWT392735 EGO392734:EGP392735 EQK392734:EQL392735 FAG392734:FAH392735 FKC392734:FKD392735 FTY392734:FTZ392735 GDU392734:GDV392735 GNQ392734:GNR392735 GXM392734:GXN392735 HHI392734:HHJ392735 HRE392734:HRF392735 IBA392734:IBB392735 IKW392734:IKX392735 IUS392734:IUT392735 JEO392734:JEP392735 JOK392734:JOL392735 JYG392734:JYH392735 KIC392734:KID392735 KRY392734:KRZ392735 LBU392734:LBV392735 LLQ392734:LLR392735 LVM392734:LVN392735 MFI392734:MFJ392735 MPE392734:MPF392735 MZA392734:MZB392735 NIW392734:NIX392735 NSS392734:NST392735 OCO392734:OCP392735 OMK392734:OML392735 OWG392734:OWH392735 PGC392734:PGD392735 PPY392734:PPZ392735 PZU392734:PZV392735 QJQ392734:QJR392735 QTM392734:QTN392735 RDI392734:RDJ392735 RNE392734:RNF392735 RXA392734:RXB392735 SGW392734:SGX392735 SQS392734:SQT392735 TAO392734:TAP392735 TKK392734:TKL392735 TUG392734:TUH392735 UEC392734:UED392735 UNY392734:UNZ392735 UXU392734:UXV392735 VHQ392734:VHR392735 VRM392734:VRN392735 WBI392734:WBJ392735 WLE392734:WLF392735 WVA392734:WVB392735 S458270:S458271 IO458270:IP458271 SK458270:SL458271 ACG458270:ACH458271 AMC458270:AMD458271 AVY458270:AVZ458271 BFU458270:BFV458271 BPQ458270:BPR458271 BZM458270:BZN458271 CJI458270:CJJ458271 CTE458270:CTF458271 DDA458270:DDB458271 DMW458270:DMX458271 DWS458270:DWT458271 EGO458270:EGP458271 EQK458270:EQL458271 FAG458270:FAH458271 FKC458270:FKD458271 FTY458270:FTZ458271 GDU458270:GDV458271 GNQ458270:GNR458271 GXM458270:GXN458271 HHI458270:HHJ458271 HRE458270:HRF458271 IBA458270:IBB458271 IKW458270:IKX458271 IUS458270:IUT458271 JEO458270:JEP458271 JOK458270:JOL458271 JYG458270:JYH458271 KIC458270:KID458271 KRY458270:KRZ458271 LBU458270:LBV458271 LLQ458270:LLR458271 LVM458270:LVN458271 MFI458270:MFJ458271 MPE458270:MPF458271 MZA458270:MZB458271 NIW458270:NIX458271 NSS458270:NST458271 OCO458270:OCP458271 OMK458270:OML458271 OWG458270:OWH458271 PGC458270:PGD458271 PPY458270:PPZ458271 PZU458270:PZV458271 QJQ458270:QJR458271 QTM458270:QTN458271 RDI458270:RDJ458271 RNE458270:RNF458271 RXA458270:RXB458271 SGW458270:SGX458271 SQS458270:SQT458271 TAO458270:TAP458271 TKK458270:TKL458271 TUG458270:TUH458271 UEC458270:UED458271 UNY458270:UNZ458271 UXU458270:UXV458271 VHQ458270:VHR458271 VRM458270:VRN458271 WBI458270:WBJ458271 WLE458270:WLF458271 WVA458270:WVB458271 S523806:S523807 IO523806:IP523807 SK523806:SL523807 ACG523806:ACH523807 AMC523806:AMD523807 AVY523806:AVZ523807 BFU523806:BFV523807 BPQ523806:BPR523807 BZM523806:BZN523807 CJI523806:CJJ523807 CTE523806:CTF523807 DDA523806:DDB523807 DMW523806:DMX523807 DWS523806:DWT523807 EGO523806:EGP523807 EQK523806:EQL523807 FAG523806:FAH523807 FKC523806:FKD523807 FTY523806:FTZ523807 GDU523806:GDV523807 GNQ523806:GNR523807 GXM523806:GXN523807 HHI523806:HHJ523807 HRE523806:HRF523807 IBA523806:IBB523807 IKW523806:IKX523807 IUS523806:IUT523807 JEO523806:JEP523807 JOK523806:JOL523807 JYG523806:JYH523807 KIC523806:KID523807 KRY523806:KRZ523807 LBU523806:LBV523807 LLQ523806:LLR523807 LVM523806:LVN523807 MFI523806:MFJ523807 MPE523806:MPF523807 MZA523806:MZB523807 NIW523806:NIX523807 NSS523806:NST523807 OCO523806:OCP523807 OMK523806:OML523807 OWG523806:OWH523807 PGC523806:PGD523807 PPY523806:PPZ523807 PZU523806:PZV523807 QJQ523806:QJR523807 QTM523806:QTN523807 RDI523806:RDJ523807 RNE523806:RNF523807 RXA523806:RXB523807 SGW523806:SGX523807 SQS523806:SQT523807 TAO523806:TAP523807 TKK523806:TKL523807 TUG523806:TUH523807 UEC523806:UED523807 UNY523806:UNZ523807 UXU523806:UXV523807 VHQ523806:VHR523807 VRM523806:VRN523807 WBI523806:WBJ523807 WLE523806:WLF523807 WVA523806:WVB523807 S589342:S589343 IO589342:IP589343 SK589342:SL589343 ACG589342:ACH589343 AMC589342:AMD589343 AVY589342:AVZ589343 BFU589342:BFV589343 BPQ589342:BPR589343 BZM589342:BZN589343 CJI589342:CJJ589343 CTE589342:CTF589343 DDA589342:DDB589343 DMW589342:DMX589343 DWS589342:DWT589343 EGO589342:EGP589343 EQK589342:EQL589343 FAG589342:FAH589343 FKC589342:FKD589343 FTY589342:FTZ589343 GDU589342:GDV589343 GNQ589342:GNR589343 GXM589342:GXN589343 HHI589342:HHJ589343 HRE589342:HRF589343 IBA589342:IBB589343 IKW589342:IKX589343 IUS589342:IUT589343 JEO589342:JEP589343 JOK589342:JOL589343 JYG589342:JYH589343 KIC589342:KID589343 KRY589342:KRZ589343 LBU589342:LBV589343 LLQ589342:LLR589343 LVM589342:LVN589343 MFI589342:MFJ589343 MPE589342:MPF589343 MZA589342:MZB589343 NIW589342:NIX589343 NSS589342:NST589343 OCO589342:OCP589343 OMK589342:OML589343 OWG589342:OWH589343 PGC589342:PGD589343 PPY589342:PPZ589343 PZU589342:PZV589343 QJQ589342:QJR589343 QTM589342:QTN589343 RDI589342:RDJ589343 RNE589342:RNF589343 RXA589342:RXB589343 SGW589342:SGX589343 SQS589342:SQT589343 TAO589342:TAP589343 TKK589342:TKL589343 TUG589342:TUH589343 UEC589342:UED589343 UNY589342:UNZ589343 UXU589342:UXV589343 VHQ589342:VHR589343 VRM589342:VRN589343 WBI589342:WBJ589343 WLE589342:WLF589343 WVA589342:WVB589343 S654878:S654879 IO654878:IP654879 SK654878:SL654879 ACG654878:ACH654879 AMC654878:AMD654879 AVY654878:AVZ654879 BFU654878:BFV654879 BPQ654878:BPR654879 BZM654878:BZN654879 CJI654878:CJJ654879 CTE654878:CTF654879 DDA654878:DDB654879 DMW654878:DMX654879 DWS654878:DWT654879 EGO654878:EGP654879 EQK654878:EQL654879 FAG654878:FAH654879 FKC654878:FKD654879 FTY654878:FTZ654879 GDU654878:GDV654879 GNQ654878:GNR654879 GXM654878:GXN654879 HHI654878:HHJ654879 HRE654878:HRF654879 IBA654878:IBB654879 IKW654878:IKX654879 IUS654878:IUT654879 JEO654878:JEP654879 JOK654878:JOL654879 JYG654878:JYH654879 KIC654878:KID654879 KRY654878:KRZ654879 LBU654878:LBV654879 LLQ654878:LLR654879 LVM654878:LVN654879 MFI654878:MFJ654879 MPE654878:MPF654879 MZA654878:MZB654879 NIW654878:NIX654879 NSS654878:NST654879 OCO654878:OCP654879 OMK654878:OML654879 OWG654878:OWH654879 PGC654878:PGD654879 PPY654878:PPZ654879 PZU654878:PZV654879 QJQ654878:QJR654879 QTM654878:QTN654879 RDI654878:RDJ654879 RNE654878:RNF654879 RXA654878:RXB654879 SGW654878:SGX654879 SQS654878:SQT654879 TAO654878:TAP654879 TKK654878:TKL654879 TUG654878:TUH654879 UEC654878:UED654879 UNY654878:UNZ654879 UXU654878:UXV654879 VHQ654878:VHR654879 VRM654878:VRN654879 WBI654878:WBJ654879 WLE654878:WLF654879 WVA654878:WVB654879 S720414:S720415 IO720414:IP720415 SK720414:SL720415 ACG720414:ACH720415 AMC720414:AMD720415 AVY720414:AVZ720415 BFU720414:BFV720415 BPQ720414:BPR720415 BZM720414:BZN720415 CJI720414:CJJ720415 CTE720414:CTF720415 DDA720414:DDB720415 DMW720414:DMX720415 DWS720414:DWT720415 EGO720414:EGP720415 EQK720414:EQL720415 FAG720414:FAH720415 FKC720414:FKD720415 FTY720414:FTZ720415 GDU720414:GDV720415 GNQ720414:GNR720415 GXM720414:GXN720415 HHI720414:HHJ720415 HRE720414:HRF720415 IBA720414:IBB720415 IKW720414:IKX720415 IUS720414:IUT720415 JEO720414:JEP720415 JOK720414:JOL720415 JYG720414:JYH720415 KIC720414:KID720415 KRY720414:KRZ720415 LBU720414:LBV720415 LLQ720414:LLR720415 LVM720414:LVN720415 MFI720414:MFJ720415 MPE720414:MPF720415 MZA720414:MZB720415 NIW720414:NIX720415 NSS720414:NST720415 OCO720414:OCP720415 OMK720414:OML720415 OWG720414:OWH720415 PGC720414:PGD720415 PPY720414:PPZ720415 PZU720414:PZV720415 QJQ720414:QJR720415 QTM720414:QTN720415 RDI720414:RDJ720415 RNE720414:RNF720415 RXA720414:RXB720415 SGW720414:SGX720415 SQS720414:SQT720415 TAO720414:TAP720415 TKK720414:TKL720415 TUG720414:TUH720415 UEC720414:UED720415 UNY720414:UNZ720415 UXU720414:UXV720415 VHQ720414:VHR720415 VRM720414:VRN720415 WBI720414:WBJ720415 WLE720414:WLF720415 WVA720414:WVB720415 S785950:S785951 IO785950:IP785951 SK785950:SL785951 ACG785950:ACH785951 AMC785950:AMD785951 AVY785950:AVZ785951 BFU785950:BFV785951 BPQ785950:BPR785951 BZM785950:BZN785951 CJI785950:CJJ785951 CTE785950:CTF785951 DDA785950:DDB785951 DMW785950:DMX785951 DWS785950:DWT785951 EGO785950:EGP785951 EQK785950:EQL785951 FAG785950:FAH785951 FKC785950:FKD785951 FTY785950:FTZ785951 GDU785950:GDV785951 GNQ785950:GNR785951 GXM785950:GXN785951 HHI785950:HHJ785951 HRE785950:HRF785951 IBA785950:IBB785951 IKW785950:IKX785951 IUS785950:IUT785951 JEO785950:JEP785951 JOK785950:JOL785951 JYG785950:JYH785951 KIC785950:KID785951 KRY785950:KRZ785951 LBU785950:LBV785951 LLQ785950:LLR785951 LVM785950:LVN785951 MFI785950:MFJ785951 MPE785950:MPF785951 MZA785950:MZB785951 NIW785950:NIX785951 NSS785950:NST785951 OCO785950:OCP785951 OMK785950:OML785951 OWG785950:OWH785951 PGC785950:PGD785951 PPY785950:PPZ785951 PZU785950:PZV785951 QJQ785950:QJR785951 QTM785950:QTN785951 RDI785950:RDJ785951 RNE785950:RNF785951 RXA785950:RXB785951 SGW785950:SGX785951 SQS785950:SQT785951 TAO785950:TAP785951 TKK785950:TKL785951 TUG785950:TUH785951 UEC785950:UED785951 UNY785950:UNZ785951 UXU785950:UXV785951 VHQ785950:VHR785951 VRM785950:VRN785951 WBI785950:WBJ785951 WLE785950:WLF785951 WVA785950:WVB785951 S851486:S851487 IO851486:IP851487 SK851486:SL851487 ACG851486:ACH851487 AMC851486:AMD851487 AVY851486:AVZ851487 BFU851486:BFV851487 BPQ851486:BPR851487 BZM851486:BZN851487 CJI851486:CJJ851487 CTE851486:CTF851487 DDA851486:DDB851487 DMW851486:DMX851487 DWS851486:DWT851487 EGO851486:EGP851487 EQK851486:EQL851487 FAG851486:FAH851487 FKC851486:FKD851487 FTY851486:FTZ851487 GDU851486:GDV851487 GNQ851486:GNR851487 GXM851486:GXN851487 HHI851486:HHJ851487 HRE851486:HRF851487 IBA851486:IBB851487 IKW851486:IKX851487 IUS851486:IUT851487 JEO851486:JEP851487 JOK851486:JOL851487 JYG851486:JYH851487 KIC851486:KID851487 KRY851486:KRZ851487 LBU851486:LBV851487 LLQ851486:LLR851487 LVM851486:LVN851487 MFI851486:MFJ851487 MPE851486:MPF851487 MZA851486:MZB851487 NIW851486:NIX851487 NSS851486:NST851487 OCO851486:OCP851487 OMK851486:OML851487 OWG851486:OWH851487 PGC851486:PGD851487 PPY851486:PPZ851487 PZU851486:PZV851487 QJQ851486:QJR851487 QTM851486:QTN851487 RDI851486:RDJ851487 RNE851486:RNF851487 RXA851486:RXB851487 SGW851486:SGX851487 SQS851486:SQT851487 TAO851486:TAP851487 TKK851486:TKL851487 TUG851486:TUH851487 UEC851486:UED851487 UNY851486:UNZ851487 UXU851486:UXV851487 VHQ851486:VHR851487 VRM851486:VRN851487 WBI851486:WBJ851487 WLE851486:WLF851487 WVA851486:WVB851487 S917022:S917023 IO917022:IP917023 SK917022:SL917023 ACG917022:ACH917023 AMC917022:AMD917023 AVY917022:AVZ917023 BFU917022:BFV917023 BPQ917022:BPR917023 BZM917022:BZN917023 CJI917022:CJJ917023 CTE917022:CTF917023 DDA917022:DDB917023 DMW917022:DMX917023 DWS917022:DWT917023 EGO917022:EGP917023 EQK917022:EQL917023 FAG917022:FAH917023 FKC917022:FKD917023 FTY917022:FTZ917023 GDU917022:GDV917023 GNQ917022:GNR917023 GXM917022:GXN917023 HHI917022:HHJ917023 HRE917022:HRF917023 IBA917022:IBB917023 IKW917022:IKX917023 IUS917022:IUT917023 JEO917022:JEP917023 JOK917022:JOL917023 JYG917022:JYH917023 KIC917022:KID917023 KRY917022:KRZ917023 LBU917022:LBV917023 LLQ917022:LLR917023 LVM917022:LVN917023 MFI917022:MFJ917023 MPE917022:MPF917023 MZA917022:MZB917023 NIW917022:NIX917023 NSS917022:NST917023 OCO917022:OCP917023 OMK917022:OML917023 OWG917022:OWH917023 PGC917022:PGD917023 PPY917022:PPZ917023 PZU917022:PZV917023 QJQ917022:QJR917023 QTM917022:QTN917023 RDI917022:RDJ917023 RNE917022:RNF917023 RXA917022:RXB917023 SGW917022:SGX917023 SQS917022:SQT917023 TAO917022:TAP917023 TKK917022:TKL917023 TUG917022:TUH917023 UEC917022:UED917023 UNY917022:UNZ917023 UXU917022:UXV917023 VHQ917022:VHR917023 VRM917022:VRN917023 WBI917022:WBJ917023 WLE917022:WLF917023 WVA917022:WVB917023 S982558:S982559 IO982558:IP982559 SK982558:SL982559 ACG982558:ACH982559 AMC982558:AMD982559 AVY982558:AVZ982559 BFU982558:BFV982559 BPQ982558:BPR982559 BZM982558:BZN982559 CJI982558:CJJ982559 CTE982558:CTF982559 DDA982558:DDB982559 DMW982558:DMX982559 DWS982558:DWT982559 EGO982558:EGP982559 EQK982558:EQL982559 FAG982558:FAH982559 FKC982558:FKD982559 FTY982558:FTZ982559 GDU982558:GDV982559 GNQ982558:GNR982559 GXM982558:GXN982559 HHI982558:HHJ982559 HRE982558:HRF982559 IBA982558:IBB982559 IKW982558:IKX982559 IUS982558:IUT982559 JEO982558:JEP982559 JOK982558:JOL982559 JYG982558:JYH982559 KIC982558:KID982559 KRY982558:KRZ982559 LBU982558:LBV982559 LLQ982558:LLR982559 LVM982558:LVN982559 MFI982558:MFJ982559 MPE982558:MPF982559 MZA982558:MZB982559 NIW982558:NIX982559 NSS982558:NST982559 OCO982558:OCP982559 OMK982558:OML982559 OWG982558:OWH982559 PGC982558:PGD982559 PPY982558:PPZ982559 PZU982558:PZV982559 QJQ982558:QJR982559 QTM982558:QTN982559 RDI982558:RDJ982559 RNE982558:RNF982559 RXA982558:RXB982559 SGW982558:SGX982559 SQS982558:SQT982559 TAO982558:TAP982559 TKK982558:TKL982559 TUG982558:TUH982559 UEC982558:UED982559 UNY982558:UNZ982559 UXU982558:UXV982559 VHQ982558:VHR982559 VRM982558:VRN982559 WBI982558:WBJ982559" xr:uid="{0D8CE26B-E180-4A35-A13A-32CA4F333701}">
      <formula1>"28,29,30"</formula1>
    </dataValidation>
    <dataValidation showInputMessage="1" showErrorMessage="1" prompt="「×」の場合、事業分野を確認して下さい。" sqref="WWC982275:WWD982276 AE64771:AF64772 JQ64771:JR64772 TM64771:TN64772 ADI64771:ADJ64772 ANE64771:ANF64772 AXA64771:AXB64772 BGW64771:BGX64772 BQS64771:BQT64772 CAO64771:CAP64772 CKK64771:CKL64772 CUG64771:CUH64772 DEC64771:DED64772 DNY64771:DNZ64772 DXU64771:DXV64772 EHQ64771:EHR64772 ERM64771:ERN64772 FBI64771:FBJ64772 FLE64771:FLF64772 FVA64771:FVB64772 GEW64771:GEX64772 GOS64771:GOT64772 GYO64771:GYP64772 HIK64771:HIL64772 HSG64771:HSH64772 ICC64771:ICD64772 ILY64771:ILZ64772 IVU64771:IVV64772 JFQ64771:JFR64772 JPM64771:JPN64772 JZI64771:JZJ64772 KJE64771:KJF64772 KTA64771:KTB64772 LCW64771:LCX64772 LMS64771:LMT64772 LWO64771:LWP64772 MGK64771:MGL64772 MQG64771:MQH64772 NAC64771:NAD64772 NJY64771:NJZ64772 NTU64771:NTV64772 ODQ64771:ODR64772 ONM64771:ONN64772 OXI64771:OXJ64772 PHE64771:PHF64772 PRA64771:PRB64772 QAW64771:QAX64772 QKS64771:QKT64772 QUO64771:QUP64772 REK64771:REL64772 ROG64771:ROH64772 RYC64771:RYD64772 SHY64771:SHZ64772 SRU64771:SRV64772 TBQ64771:TBR64772 TLM64771:TLN64772 TVI64771:TVJ64772 UFE64771:UFF64772 UPA64771:UPB64772 UYW64771:UYX64772 VIS64771:VIT64772 VSO64771:VSP64772 WCK64771:WCL64772 WMG64771:WMH64772 WWC64771:WWD64772 AE130307:AF130308 JQ130307:JR130308 TM130307:TN130308 ADI130307:ADJ130308 ANE130307:ANF130308 AXA130307:AXB130308 BGW130307:BGX130308 BQS130307:BQT130308 CAO130307:CAP130308 CKK130307:CKL130308 CUG130307:CUH130308 DEC130307:DED130308 DNY130307:DNZ130308 DXU130307:DXV130308 EHQ130307:EHR130308 ERM130307:ERN130308 FBI130307:FBJ130308 FLE130307:FLF130308 FVA130307:FVB130308 GEW130307:GEX130308 GOS130307:GOT130308 GYO130307:GYP130308 HIK130307:HIL130308 HSG130307:HSH130308 ICC130307:ICD130308 ILY130307:ILZ130308 IVU130307:IVV130308 JFQ130307:JFR130308 JPM130307:JPN130308 JZI130307:JZJ130308 KJE130307:KJF130308 KTA130307:KTB130308 LCW130307:LCX130308 LMS130307:LMT130308 LWO130307:LWP130308 MGK130307:MGL130308 MQG130307:MQH130308 NAC130307:NAD130308 NJY130307:NJZ130308 NTU130307:NTV130308 ODQ130307:ODR130308 ONM130307:ONN130308 OXI130307:OXJ130308 PHE130307:PHF130308 PRA130307:PRB130308 QAW130307:QAX130308 QKS130307:QKT130308 QUO130307:QUP130308 REK130307:REL130308 ROG130307:ROH130308 RYC130307:RYD130308 SHY130307:SHZ130308 SRU130307:SRV130308 TBQ130307:TBR130308 TLM130307:TLN130308 TVI130307:TVJ130308 UFE130307:UFF130308 UPA130307:UPB130308 UYW130307:UYX130308 VIS130307:VIT130308 VSO130307:VSP130308 WCK130307:WCL130308 WMG130307:WMH130308 WWC130307:WWD130308 AE195843:AF195844 JQ195843:JR195844 TM195843:TN195844 ADI195843:ADJ195844 ANE195843:ANF195844 AXA195843:AXB195844 BGW195843:BGX195844 BQS195843:BQT195844 CAO195843:CAP195844 CKK195843:CKL195844 CUG195843:CUH195844 DEC195843:DED195844 DNY195843:DNZ195844 DXU195843:DXV195844 EHQ195843:EHR195844 ERM195843:ERN195844 FBI195843:FBJ195844 FLE195843:FLF195844 FVA195843:FVB195844 GEW195843:GEX195844 GOS195843:GOT195844 GYO195843:GYP195844 HIK195843:HIL195844 HSG195843:HSH195844 ICC195843:ICD195844 ILY195843:ILZ195844 IVU195843:IVV195844 JFQ195843:JFR195844 JPM195843:JPN195844 JZI195843:JZJ195844 KJE195843:KJF195844 KTA195843:KTB195844 LCW195843:LCX195844 LMS195843:LMT195844 LWO195843:LWP195844 MGK195843:MGL195844 MQG195843:MQH195844 NAC195843:NAD195844 NJY195843:NJZ195844 NTU195843:NTV195844 ODQ195843:ODR195844 ONM195843:ONN195844 OXI195843:OXJ195844 PHE195843:PHF195844 PRA195843:PRB195844 QAW195843:QAX195844 QKS195843:QKT195844 QUO195843:QUP195844 REK195843:REL195844 ROG195843:ROH195844 RYC195843:RYD195844 SHY195843:SHZ195844 SRU195843:SRV195844 TBQ195843:TBR195844 TLM195843:TLN195844 TVI195843:TVJ195844 UFE195843:UFF195844 UPA195843:UPB195844 UYW195843:UYX195844 VIS195843:VIT195844 VSO195843:VSP195844 WCK195843:WCL195844 WMG195843:WMH195844 WWC195843:WWD195844 AE261379:AF261380 JQ261379:JR261380 TM261379:TN261380 ADI261379:ADJ261380 ANE261379:ANF261380 AXA261379:AXB261380 BGW261379:BGX261380 BQS261379:BQT261380 CAO261379:CAP261380 CKK261379:CKL261380 CUG261379:CUH261380 DEC261379:DED261380 DNY261379:DNZ261380 DXU261379:DXV261380 EHQ261379:EHR261380 ERM261379:ERN261380 FBI261379:FBJ261380 FLE261379:FLF261380 FVA261379:FVB261380 GEW261379:GEX261380 GOS261379:GOT261380 GYO261379:GYP261380 HIK261379:HIL261380 HSG261379:HSH261380 ICC261379:ICD261380 ILY261379:ILZ261380 IVU261379:IVV261380 JFQ261379:JFR261380 JPM261379:JPN261380 JZI261379:JZJ261380 KJE261379:KJF261380 KTA261379:KTB261380 LCW261379:LCX261380 LMS261379:LMT261380 LWO261379:LWP261380 MGK261379:MGL261380 MQG261379:MQH261380 NAC261379:NAD261380 NJY261379:NJZ261380 NTU261379:NTV261380 ODQ261379:ODR261380 ONM261379:ONN261380 OXI261379:OXJ261380 PHE261379:PHF261380 PRA261379:PRB261380 QAW261379:QAX261380 QKS261379:QKT261380 QUO261379:QUP261380 REK261379:REL261380 ROG261379:ROH261380 RYC261379:RYD261380 SHY261379:SHZ261380 SRU261379:SRV261380 TBQ261379:TBR261380 TLM261379:TLN261380 TVI261379:TVJ261380 UFE261379:UFF261380 UPA261379:UPB261380 UYW261379:UYX261380 VIS261379:VIT261380 VSO261379:VSP261380 WCK261379:WCL261380 WMG261379:WMH261380 WWC261379:WWD261380 AE326915:AF326916 JQ326915:JR326916 TM326915:TN326916 ADI326915:ADJ326916 ANE326915:ANF326916 AXA326915:AXB326916 BGW326915:BGX326916 BQS326915:BQT326916 CAO326915:CAP326916 CKK326915:CKL326916 CUG326915:CUH326916 DEC326915:DED326916 DNY326915:DNZ326916 DXU326915:DXV326916 EHQ326915:EHR326916 ERM326915:ERN326916 FBI326915:FBJ326916 FLE326915:FLF326916 FVA326915:FVB326916 GEW326915:GEX326916 GOS326915:GOT326916 GYO326915:GYP326916 HIK326915:HIL326916 HSG326915:HSH326916 ICC326915:ICD326916 ILY326915:ILZ326916 IVU326915:IVV326916 JFQ326915:JFR326916 JPM326915:JPN326916 JZI326915:JZJ326916 KJE326915:KJF326916 KTA326915:KTB326916 LCW326915:LCX326916 LMS326915:LMT326916 LWO326915:LWP326916 MGK326915:MGL326916 MQG326915:MQH326916 NAC326915:NAD326916 NJY326915:NJZ326916 NTU326915:NTV326916 ODQ326915:ODR326916 ONM326915:ONN326916 OXI326915:OXJ326916 PHE326915:PHF326916 PRA326915:PRB326916 QAW326915:QAX326916 QKS326915:QKT326916 QUO326915:QUP326916 REK326915:REL326916 ROG326915:ROH326916 RYC326915:RYD326916 SHY326915:SHZ326916 SRU326915:SRV326916 TBQ326915:TBR326916 TLM326915:TLN326916 TVI326915:TVJ326916 UFE326915:UFF326916 UPA326915:UPB326916 UYW326915:UYX326916 VIS326915:VIT326916 VSO326915:VSP326916 WCK326915:WCL326916 WMG326915:WMH326916 WWC326915:WWD326916 AE392451:AF392452 JQ392451:JR392452 TM392451:TN392452 ADI392451:ADJ392452 ANE392451:ANF392452 AXA392451:AXB392452 BGW392451:BGX392452 BQS392451:BQT392452 CAO392451:CAP392452 CKK392451:CKL392452 CUG392451:CUH392452 DEC392451:DED392452 DNY392451:DNZ392452 DXU392451:DXV392452 EHQ392451:EHR392452 ERM392451:ERN392452 FBI392451:FBJ392452 FLE392451:FLF392452 FVA392451:FVB392452 GEW392451:GEX392452 GOS392451:GOT392452 GYO392451:GYP392452 HIK392451:HIL392452 HSG392451:HSH392452 ICC392451:ICD392452 ILY392451:ILZ392452 IVU392451:IVV392452 JFQ392451:JFR392452 JPM392451:JPN392452 JZI392451:JZJ392452 KJE392451:KJF392452 KTA392451:KTB392452 LCW392451:LCX392452 LMS392451:LMT392452 LWO392451:LWP392452 MGK392451:MGL392452 MQG392451:MQH392452 NAC392451:NAD392452 NJY392451:NJZ392452 NTU392451:NTV392452 ODQ392451:ODR392452 ONM392451:ONN392452 OXI392451:OXJ392452 PHE392451:PHF392452 PRA392451:PRB392452 QAW392451:QAX392452 QKS392451:QKT392452 QUO392451:QUP392452 REK392451:REL392452 ROG392451:ROH392452 RYC392451:RYD392452 SHY392451:SHZ392452 SRU392451:SRV392452 TBQ392451:TBR392452 TLM392451:TLN392452 TVI392451:TVJ392452 UFE392451:UFF392452 UPA392451:UPB392452 UYW392451:UYX392452 VIS392451:VIT392452 VSO392451:VSP392452 WCK392451:WCL392452 WMG392451:WMH392452 WWC392451:WWD392452 AE457987:AF457988 JQ457987:JR457988 TM457987:TN457988 ADI457987:ADJ457988 ANE457987:ANF457988 AXA457987:AXB457988 BGW457987:BGX457988 BQS457987:BQT457988 CAO457987:CAP457988 CKK457987:CKL457988 CUG457987:CUH457988 DEC457987:DED457988 DNY457987:DNZ457988 DXU457987:DXV457988 EHQ457987:EHR457988 ERM457987:ERN457988 FBI457987:FBJ457988 FLE457987:FLF457988 FVA457987:FVB457988 GEW457987:GEX457988 GOS457987:GOT457988 GYO457987:GYP457988 HIK457987:HIL457988 HSG457987:HSH457988 ICC457987:ICD457988 ILY457987:ILZ457988 IVU457987:IVV457988 JFQ457987:JFR457988 JPM457987:JPN457988 JZI457987:JZJ457988 KJE457987:KJF457988 KTA457987:KTB457988 LCW457987:LCX457988 LMS457987:LMT457988 LWO457987:LWP457988 MGK457987:MGL457988 MQG457987:MQH457988 NAC457987:NAD457988 NJY457987:NJZ457988 NTU457987:NTV457988 ODQ457987:ODR457988 ONM457987:ONN457988 OXI457987:OXJ457988 PHE457987:PHF457988 PRA457987:PRB457988 QAW457987:QAX457988 QKS457987:QKT457988 QUO457987:QUP457988 REK457987:REL457988 ROG457987:ROH457988 RYC457987:RYD457988 SHY457987:SHZ457988 SRU457987:SRV457988 TBQ457987:TBR457988 TLM457987:TLN457988 TVI457987:TVJ457988 UFE457987:UFF457988 UPA457987:UPB457988 UYW457987:UYX457988 VIS457987:VIT457988 VSO457987:VSP457988 WCK457987:WCL457988 WMG457987:WMH457988 WWC457987:WWD457988 AE523523:AF523524 JQ523523:JR523524 TM523523:TN523524 ADI523523:ADJ523524 ANE523523:ANF523524 AXA523523:AXB523524 BGW523523:BGX523524 BQS523523:BQT523524 CAO523523:CAP523524 CKK523523:CKL523524 CUG523523:CUH523524 DEC523523:DED523524 DNY523523:DNZ523524 DXU523523:DXV523524 EHQ523523:EHR523524 ERM523523:ERN523524 FBI523523:FBJ523524 FLE523523:FLF523524 FVA523523:FVB523524 GEW523523:GEX523524 GOS523523:GOT523524 GYO523523:GYP523524 HIK523523:HIL523524 HSG523523:HSH523524 ICC523523:ICD523524 ILY523523:ILZ523524 IVU523523:IVV523524 JFQ523523:JFR523524 JPM523523:JPN523524 JZI523523:JZJ523524 KJE523523:KJF523524 KTA523523:KTB523524 LCW523523:LCX523524 LMS523523:LMT523524 LWO523523:LWP523524 MGK523523:MGL523524 MQG523523:MQH523524 NAC523523:NAD523524 NJY523523:NJZ523524 NTU523523:NTV523524 ODQ523523:ODR523524 ONM523523:ONN523524 OXI523523:OXJ523524 PHE523523:PHF523524 PRA523523:PRB523524 QAW523523:QAX523524 QKS523523:QKT523524 QUO523523:QUP523524 REK523523:REL523524 ROG523523:ROH523524 RYC523523:RYD523524 SHY523523:SHZ523524 SRU523523:SRV523524 TBQ523523:TBR523524 TLM523523:TLN523524 TVI523523:TVJ523524 UFE523523:UFF523524 UPA523523:UPB523524 UYW523523:UYX523524 VIS523523:VIT523524 VSO523523:VSP523524 WCK523523:WCL523524 WMG523523:WMH523524 WWC523523:WWD523524 AE589059:AF589060 JQ589059:JR589060 TM589059:TN589060 ADI589059:ADJ589060 ANE589059:ANF589060 AXA589059:AXB589060 BGW589059:BGX589060 BQS589059:BQT589060 CAO589059:CAP589060 CKK589059:CKL589060 CUG589059:CUH589060 DEC589059:DED589060 DNY589059:DNZ589060 DXU589059:DXV589060 EHQ589059:EHR589060 ERM589059:ERN589060 FBI589059:FBJ589060 FLE589059:FLF589060 FVA589059:FVB589060 GEW589059:GEX589060 GOS589059:GOT589060 GYO589059:GYP589060 HIK589059:HIL589060 HSG589059:HSH589060 ICC589059:ICD589060 ILY589059:ILZ589060 IVU589059:IVV589060 JFQ589059:JFR589060 JPM589059:JPN589060 JZI589059:JZJ589060 KJE589059:KJF589060 KTA589059:KTB589060 LCW589059:LCX589060 LMS589059:LMT589060 LWO589059:LWP589060 MGK589059:MGL589060 MQG589059:MQH589060 NAC589059:NAD589060 NJY589059:NJZ589060 NTU589059:NTV589060 ODQ589059:ODR589060 ONM589059:ONN589060 OXI589059:OXJ589060 PHE589059:PHF589060 PRA589059:PRB589060 QAW589059:QAX589060 QKS589059:QKT589060 QUO589059:QUP589060 REK589059:REL589060 ROG589059:ROH589060 RYC589059:RYD589060 SHY589059:SHZ589060 SRU589059:SRV589060 TBQ589059:TBR589060 TLM589059:TLN589060 TVI589059:TVJ589060 UFE589059:UFF589060 UPA589059:UPB589060 UYW589059:UYX589060 VIS589059:VIT589060 VSO589059:VSP589060 WCK589059:WCL589060 WMG589059:WMH589060 WWC589059:WWD589060 AE654595:AF654596 JQ654595:JR654596 TM654595:TN654596 ADI654595:ADJ654596 ANE654595:ANF654596 AXA654595:AXB654596 BGW654595:BGX654596 BQS654595:BQT654596 CAO654595:CAP654596 CKK654595:CKL654596 CUG654595:CUH654596 DEC654595:DED654596 DNY654595:DNZ654596 DXU654595:DXV654596 EHQ654595:EHR654596 ERM654595:ERN654596 FBI654595:FBJ654596 FLE654595:FLF654596 FVA654595:FVB654596 GEW654595:GEX654596 GOS654595:GOT654596 GYO654595:GYP654596 HIK654595:HIL654596 HSG654595:HSH654596 ICC654595:ICD654596 ILY654595:ILZ654596 IVU654595:IVV654596 JFQ654595:JFR654596 JPM654595:JPN654596 JZI654595:JZJ654596 KJE654595:KJF654596 KTA654595:KTB654596 LCW654595:LCX654596 LMS654595:LMT654596 LWO654595:LWP654596 MGK654595:MGL654596 MQG654595:MQH654596 NAC654595:NAD654596 NJY654595:NJZ654596 NTU654595:NTV654596 ODQ654595:ODR654596 ONM654595:ONN654596 OXI654595:OXJ654596 PHE654595:PHF654596 PRA654595:PRB654596 QAW654595:QAX654596 QKS654595:QKT654596 QUO654595:QUP654596 REK654595:REL654596 ROG654595:ROH654596 RYC654595:RYD654596 SHY654595:SHZ654596 SRU654595:SRV654596 TBQ654595:TBR654596 TLM654595:TLN654596 TVI654595:TVJ654596 UFE654595:UFF654596 UPA654595:UPB654596 UYW654595:UYX654596 VIS654595:VIT654596 VSO654595:VSP654596 WCK654595:WCL654596 WMG654595:WMH654596 WWC654595:WWD654596 AE720131:AF720132 JQ720131:JR720132 TM720131:TN720132 ADI720131:ADJ720132 ANE720131:ANF720132 AXA720131:AXB720132 BGW720131:BGX720132 BQS720131:BQT720132 CAO720131:CAP720132 CKK720131:CKL720132 CUG720131:CUH720132 DEC720131:DED720132 DNY720131:DNZ720132 DXU720131:DXV720132 EHQ720131:EHR720132 ERM720131:ERN720132 FBI720131:FBJ720132 FLE720131:FLF720132 FVA720131:FVB720132 GEW720131:GEX720132 GOS720131:GOT720132 GYO720131:GYP720132 HIK720131:HIL720132 HSG720131:HSH720132 ICC720131:ICD720132 ILY720131:ILZ720132 IVU720131:IVV720132 JFQ720131:JFR720132 JPM720131:JPN720132 JZI720131:JZJ720132 KJE720131:KJF720132 KTA720131:KTB720132 LCW720131:LCX720132 LMS720131:LMT720132 LWO720131:LWP720132 MGK720131:MGL720132 MQG720131:MQH720132 NAC720131:NAD720132 NJY720131:NJZ720132 NTU720131:NTV720132 ODQ720131:ODR720132 ONM720131:ONN720132 OXI720131:OXJ720132 PHE720131:PHF720132 PRA720131:PRB720132 QAW720131:QAX720132 QKS720131:QKT720132 QUO720131:QUP720132 REK720131:REL720132 ROG720131:ROH720132 RYC720131:RYD720132 SHY720131:SHZ720132 SRU720131:SRV720132 TBQ720131:TBR720132 TLM720131:TLN720132 TVI720131:TVJ720132 UFE720131:UFF720132 UPA720131:UPB720132 UYW720131:UYX720132 VIS720131:VIT720132 VSO720131:VSP720132 WCK720131:WCL720132 WMG720131:WMH720132 WWC720131:WWD720132 AE785667:AF785668 JQ785667:JR785668 TM785667:TN785668 ADI785667:ADJ785668 ANE785667:ANF785668 AXA785667:AXB785668 BGW785667:BGX785668 BQS785667:BQT785668 CAO785667:CAP785668 CKK785667:CKL785668 CUG785667:CUH785668 DEC785667:DED785668 DNY785667:DNZ785668 DXU785667:DXV785668 EHQ785667:EHR785668 ERM785667:ERN785668 FBI785667:FBJ785668 FLE785667:FLF785668 FVA785667:FVB785668 GEW785667:GEX785668 GOS785667:GOT785668 GYO785667:GYP785668 HIK785667:HIL785668 HSG785667:HSH785668 ICC785667:ICD785668 ILY785667:ILZ785668 IVU785667:IVV785668 JFQ785667:JFR785668 JPM785667:JPN785668 JZI785667:JZJ785668 KJE785667:KJF785668 KTA785667:KTB785668 LCW785667:LCX785668 LMS785667:LMT785668 LWO785667:LWP785668 MGK785667:MGL785668 MQG785667:MQH785668 NAC785667:NAD785668 NJY785667:NJZ785668 NTU785667:NTV785668 ODQ785667:ODR785668 ONM785667:ONN785668 OXI785667:OXJ785668 PHE785667:PHF785668 PRA785667:PRB785668 QAW785667:QAX785668 QKS785667:QKT785668 QUO785667:QUP785668 REK785667:REL785668 ROG785667:ROH785668 RYC785667:RYD785668 SHY785667:SHZ785668 SRU785667:SRV785668 TBQ785667:TBR785668 TLM785667:TLN785668 TVI785667:TVJ785668 UFE785667:UFF785668 UPA785667:UPB785668 UYW785667:UYX785668 VIS785667:VIT785668 VSO785667:VSP785668 WCK785667:WCL785668 WMG785667:WMH785668 WWC785667:WWD785668 AE851203:AF851204 JQ851203:JR851204 TM851203:TN851204 ADI851203:ADJ851204 ANE851203:ANF851204 AXA851203:AXB851204 BGW851203:BGX851204 BQS851203:BQT851204 CAO851203:CAP851204 CKK851203:CKL851204 CUG851203:CUH851204 DEC851203:DED851204 DNY851203:DNZ851204 DXU851203:DXV851204 EHQ851203:EHR851204 ERM851203:ERN851204 FBI851203:FBJ851204 FLE851203:FLF851204 FVA851203:FVB851204 GEW851203:GEX851204 GOS851203:GOT851204 GYO851203:GYP851204 HIK851203:HIL851204 HSG851203:HSH851204 ICC851203:ICD851204 ILY851203:ILZ851204 IVU851203:IVV851204 JFQ851203:JFR851204 JPM851203:JPN851204 JZI851203:JZJ851204 KJE851203:KJF851204 KTA851203:KTB851204 LCW851203:LCX851204 LMS851203:LMT851204 LWO851203:LWP851204 MGK851203:MGL851204 MQG851203:MQH851204 NAC851203:NAD851204 NJY851203:NJZ851204 NTU851203:NTV851204 ODQ851203:ODR851204 ONM851203:ONN851204 OXI851203:OXJ851204 PHE851203:PHF851204 PRA851203:PRB851204 QAW851203:QAX851204 QKS851203:QKT851204 QUO851203:QUP851204 REK851203:REL851204 ROG851203:ROH851204 RYC851203:RYD851204 SHY851203:SHZ851204 SRU851203:SRV851204 TBQ851203:TBR851204 TLM851203:TLN851204 TVI851203:TVJ851204 UFE851203:UFF851204 UPA851203:UPB851204 UYW851203:UYX851204 VIS851203:VIT851204 VSO851203:VSP851204 WCK851203:WCL851204 WMG851203:WMH851204 WWC851203:WWD851204 AE916739:AF916740 JQ916739:JR916740 TM916739:TN916740 ADI916739:ADJ916740 ANE916739:ANF916740 AXA916739:AXB916740 BGW916739:BGX916740 BQS916739:BQT916740 CAO916739:CAP916740 CKK916739:CKL916740 CUG916739:CUH916740 DEC916739:DED916740 DNY916739:DNZ916740 DXU916739:DXV916740 EHQ916739:EHR916740 ERM916739:ERN916740 FBI916739:FBJ916740 FLE916739:FLF916740 FVA916739:FVB916740 GEW916739:GEX916740 GOS916739:GOT916740 GYO916739:GYP916740 HIK916739:HIL916740 HSG916739:HSH916740 ICC916739:ICD916740 ILY916739:ILZ916740 IVU916739:IVV916740 JFQ916739:JFR916740 JPM916739:JPN916740 JZI916739:JZJ916740 KJE916739:KJF916740 KTA916739:KTB916740 LCW916739:LCX916740 LMS916739:LMT916740 LWO916739:LWP916740 MGK916739:MGL916740 MQG916739:MQH916740 NAC916739:NAD916740 NJY916739:NJZ916740 NTU916739:NTV916740 ODQ916739:ODR916740 ONM916739:ONN916740 OXI916739:OXJ916740 PHE916739:PHF916740 PRA916739:PRB916740 QAW916739:QAX916740 QKS916739:QKT916740 QUO916739:QUP916740 REK916739:REL916740 ROG916739:ROH916740 RYC916739:RYD916740 SHY916739:SHZ916740 SRU916739:SRV916740 TBQ916739:TBR916740 TLM916739:TLN916740 TVI916739:TVJ916740 UFE916739:UFF916740 UPA916739:UPB916740 UYW916739:UYX916740 VIS916739:VIT916740 VSO916739:VSP916740 WCK916739:WCL916740 WMG916739:WMH916740 WWC916739:WWD916740 AE982275:AF982276 JQ982275:JR982276 TM982275:TN982276 ADI982275:ADJ982276 ANE982275:ANF982276 AXA982275:AXB982276 BGW982275:BGX982276 BQS982275:BQT982276 CAO982275:CAP982276 CKK982275:CKL982276 CUG982275:CUH982276 DEC982275:DED982276 DNY982275:DNZ982276 DXU982275:DXV982276 EHQ982275:EHR982276 ERM982275:ERN982276 FBI982275:FBJ982276 FLE982275:FLF982276 FVA982275:FVB982276 GEW982275:GEX982276 GOS982275:GOT982276 GYO982275:GYP982276 HIK982275:HIL982276 HSG982275:HSH982276 ICC982275:ICD982276 ILY982275:ILZ982276 IVU982275:IVV982276 JFQ982275:JFR982276 JPM982275:JPN982276 JZI982275:JZJ982276 KJE982275:KJF982276 KTA982275:KTB982276 LCW982275:LCX982276 LMS982275:LMT982276 LWO982275:LWP982276 MGK982275:MGL982276 MQG982275:MQH982276 NAC982275:NAD982276 NJY982275:NJZ982276 NTU982275:NTV982276 ODQ982275:ODR982276 ONM982275:ONN982276 OXI982275:OXJ982276 PHE982275:PHF982276 PRA982275:PRB982276 QAW982275:QAX982276 QKS982275:QKT982276 QUO982275:QUP982276 REK982275:REL982276 ROG982275:ROH982276 RYC982275:RYD982276 SHY982275:SHZ982276 SRU982275:SRV982276 TBQ982275:TBR982276 TLM982275:TLN982276 TVI982275:TVJ982276 UFE982275:UFF982276 UPA982275:UPB982276 UYW982275:UYX982276 VIS982275:VIT982276 VSO982275:VSP982276 WCK982275:WCL982276 WMG982275:WMH982276 AXA19:AXB37 BGW19:BGX37 BQS19:BQT37 CAO19:CAP37 CKK19:CKL37 CUG19:CUH37 DEC19:DED37 DNY19:DNZ37 DXU19:DXV37 EHQ19:EHR37 ERM19:ERN37 FBI19:FBJ37 FLE19:FLF37 FVA19:FVB37 GEW19:GEX37 GOS19:GOT37 GYO19:GYP37 HIK19:HIL37 HSG19:HSH37 ICC19:ICD37 ILY19:ILZ37 IVU19:IVV37 JFQ19:JFR37 JPM19:JPN37 JZI19:JZJ37 KJE19:KJF37 KTA19:KTB37 LCW19:LCX37 LMS19:LMT37 LWO19:LWP37 MGK19:MGL37 MQG19:MQH37 NAC19:NAD37 NJY19:NJZ37 NTU19:NTV37 ODQ19:ODR37 ONM19:ONN37 OXI19:OXJ37 PHE19:PHF37 PRA19:PRB37 QAW19:QAX37 QKS19:QKT37 QUO19:QUP37 REK19:REL37 ROG19:ROH37 RYC19:RYD37 SHY19:SHZ37 SRU19:SRV37 TBQ19:TBR37 TLM19:TLN37 TVI19:TVJ37 UFE19:UFF37 UPA19:UPB37 UYW19:UYX37 VIS19:VIT37 VSO19:VSP37 WCK19:WCL37 WMG19:WMH37 WWC19:WWD37 JQ19:JR37 TM19:TN37 ADI19:ADJ37 ANE19:ANF37 ADH18:ADI18 TL18:TM18 JP18:JQ18 WWB18:WWC18 WMF18:WMG18 WCJ18:WCK18 VSN18:VSO18 VIR18:VIS18 UYV18:UYW18 UOZ18:UPA18 UFD18:UFE18 TVH18:TVI18 TLL18:TLM18 TBP18:TBQ18 SRT18:SRU18 SHX18:SHY18 RYB18:RYC18 ROF18:ROG18 REJ18:REK18 QUN18:QUO18 QKR18:QKS18 QAV18:QAW18 PQZ18:PRA18 PHD18:PHE18 OXH18:OXI18 ONL18:ONM18 ODP18:ODQ18 NTT18:NTU18 NJX18:NJY18 NAB18:NAC18 MQF18:MQG18 MGJ18:MGK18 LWN18:LWO18 LMR18:LMS18 LCV18:LCW18 KSZ18:KTA18 KJD18:KJE18 JZH18:JZI18 JPL18:JPM18 JFP18:JFQ18 IVT18:IVU18 ILX18:ILY18 ICB18:ICC18 HSF18:HSG18 HIJ18:HIK18 GYN18:GYO18 GOR18:GOS18 GEV18:GEW18 FUZ18:FVA18 FLD18:FLE18 FBH18:FBI18 ERL18:ERM18 EHP18:EHQ18 DXT18:DXU18 DNX18:DNY18 DEB18:DEC18 CUF18:CUG18 CKJ18:CKK18 CAN18:CAO18 BQR18:BQS18 BGV18:BGW18 AWZ18:AXA18 AND18:ANE18" xr:uid="{315A25AD-F33B-410E-80A9-3D2B733CB90D}"/>
    <dataValidation type="list" allowBlank="1" showInputMessage="1" showErrorMessage="1" prompt="右記の事業分野項目が「○」になることをご確認下さい。" sqref="WVG982275:WVQ982276 WLK982275:WLU982276 X64771:AD64772 IU64771:JE64772 SQ64771:TA64772 ACM64771:ACW64772 AMI64771:AMS64772 AWE64771:AWO64772 BGA64771:BGK64772 BPW64771:BQG64772 BZS64771:CAC64772 CJO64771:CJY64772 CTK64771:CTU64772 DDG64771:DDQ64772 DNC64771:DNM64772 DWY64771:DXI64772 EGU64771:EHE64772 EQQ64771:ERA64772 FAM64771:FAW64772 FKI64771:FKS64772 FUE64771:FUO64772 GEA64771:GEK64772 GNW64771:GOG64772 GXS64771:GYC64772 HHO64771:HHY64772 HRK64771:HRU64772 IBG64771:IBQ64772 ILC64771:ILM64772 IUY64771:IVI64772 JEU64771:JFE64772 JOQ64771:JPA64772 JYM64771:JYW64772 KII64771:KIS64772 KSE64771:KSO64772 LCA64771:LCK64772 LLW64771:LMG64772 LVS64771:LWC64772 MFO64771:MFY64772 MPK64771:MPU64772 MZG64771:MZQ64772 NJC64771:NJM64772 NSY64771:NTI64772 OCU64771:ODE64772 OMQ64771:ONA64772 OWM64771:OWW64772 PGI64771:PGS64772 PQE64771:PQO64772 QAA64771:QAK64772 QJW64771:QKG64772 QTS64771:QUC64772 RDO64771:RDY64772 RNK64771:RNU64772 RXG64771:RXQ64772 SHC64771:SHM64772 SQY64771:SRI64772 TAU64771:TBE64772 TKQ64771:TLA64772 TUM64771:TUW64772 UEI64771:UES64772 UOE64771:UOO64772 UYA64771:UYK64772 VHW64771:VIG64772 VRS64771:VSC64772 WBO64771:WBY64772 WLK64771:WLU64772 WVG64771:WVQ64772 X130307:AD130308 IU130307:JE130308 SQ130307:TA130308 ACM130307:ACW130308 AMI130307:AMS130308 AWE130307:AWO130308 BGA130307:BGK130308 BPW130307:BQG130308 BZS130307:CAC130308 CJO130307:CJY130308 CTK130307:CTU130308 DDG130307:DDQ130308 DNC130307:DNM130308 DWY130307:DXI130308 EGU130307:EHE130308 EQQ130307:ERA130308 FAM130307:FAW130308 FKI130307:FKS130308 FUE130307:FUO130308 GEA130307:GEK130308 GNW130307:GOG130308 GXS130307:GYC130308 HHO130307:HHY130308 HRK130307:HRU130308 IBG130307:IBQ130308 ILC130307:ILM130308 IUY130307:IVI130308 JEU130307:JFE130308 JOQ130307:JPA130308 JYM130307:JYW130308 KII130307:KIS130308 KSE130307:KSO130308 LCA130307:LCK130308 LLW130307:LMG130308 LVS130307:LWC130308 MFO130307:MFY130308 MPK130307:MPU130308 MZG130307:MZQ130308 NJC130307:NJM130308 NSY130307:NTI130308 OCU130307:ODE130308 OMQ130307:ONA130308 OWM130307:OWW130308 PGI130307:PGS130308 PQE130307:PQO130308 QAA130307:QAK130308 QJW130307:QKG130308 QTS130307:QUC130308 RDO130307:RDY130308 RNK130307:RNU130308 RXG130307:RXQ130308 SHC130307:SHM130308 SQY130307:SRI130308 TAU130307:TBE130308 TKQ130307:TLA130308 TUM130307:TUW130308 UEI130307:UES130308 UOE130307:UOO130308 UYA130307:UYK130308 VHW130307:VIG130308 VRS130307:VSC130308 WBO130307:WBY130308 WLK130307:WLU130308 WVG130307:WVQ130308 X195843:AD195844 IU195843:JE195844 SQ195843:TA195844 ACM195843:ACW195844 AMI195843:AMS195844 AWE195843:AWO195844 BGA195843:BGK195844 BPW195843:BQG195844 BZS195843:CAC195844 CJO195843:CJY195844 CTK195843:CTU195844 DDG195843:DDQ195844 DNC195843:DNM195844 DWY195843:DXI195844 EGU195843:EHE195844 EQQ195843:ERA195844 FAM195843:FAW195844 FKI195843:FKS195844 FUE195843:FUO195844 GEA195843:GEK195844 GNW195843:GOG195844 GXS195843:GYC195844 HHO195843:HHY195844 HRK195843:HRU195844 IBG195843:IBQ195844 ILC195843:ILM195844 IUY195843:IVI195844 JEU195843:JFE195844 JOQ195843:JPA195844 JYM195843:JYW195844 KII195843:KIS195844 KSE195843:KSO195844 LCA195843:LCK195844 LLW195843:LMG195844 LVS195843:LWC195844 MFO195843:MFY195844 MPK195843:MPU195844 MZG195843:MZQ195844 NJC195843:NJM195844 NSY195843:NTI195844 OCU195843:ODE195844 OMQ195843:ONA195844 OWM195843:OWW195844 PGI195843:PGS195844 PQE195843:PQO195844 QAA195843:QAK195844 QJW195843:QKG195844 QTS195843:QUC195844 RDO195843:RDY195844 RNK195843:RNU195844 RXG195843:RXQ195844 SHC195843:SHM195844 SQY195843:SRI195844 TAU195843:TBE195844 TKQ195843:TLA195844 TUM195843:TUW195844 UEI195843:UES195844 UOE195843:UOO195844 UYA195843:UYK195844 VHW195843:VIG195844 VRS195843:VSC195844 WBO195843:WBY195844 WLK195843:WLU195844 WVG195843:WVQ195844 X261379:AD261380 IU261379:JE261380 SQ261379:TA261380 ACM261379:ACW261380 AMI261379:AMS261380 AWE261379:AWO261380 BGA261379:BGK261380 BPW261379:BQG261380 BZS261379:CAC261380 CJO261379:CJY261380 CTK261379:CTU261380 DDG261379:DDQ261380 DNC261379:DNM261380 DWY261379:DXI261380 EGU261379:EHE261380 EQQ261379:ERA261380 FAM261379:FAW261380 FKI261379:FKS261380 FUE261379:FUO261380 GEA261379:GEK261380 GNW261379:GOG261380 GXS261379:GYC261380 HHO261379:HHY261380 HRK261379:HRU261380 IBG261379:IBQ261380 ILC261379:ILM261380 IUY261379:IVI261380 JEU261379:JFE261380 JOQ261379:JPA261380 JYM261379:JYW261380 KII261379:KIS261380 KSE261379:KSO261380 LCA261379:LCK261380 LLW261379:LMG261380 LVS261379:LWC261380 MFO261379:MFY261380 MPK261379:MPU261380 MZG261379:MZQ261380 NJC261379:NJM261380 NSY261379:NTI261380 OCU261379:ODE261380 OMQ261379:ONA261380 OWM261379:OWW261380 PGI261379:PGS261380 PQE261379:PQO261380 QAA261379:QAK261380 QJW261379:QKG261380 QTS261379:QUC261380 RDO261379:RDY261380 RNK261379:RNU261380 RXG261379:RXQ261380 SHC261379:SHM261380 SQY261379:SRI261380 TAU261379:TBE261380 TKQ261379:TLA261380 TUM261379:TUW261380 UEI261379:UES261380 UOE261379:UOO261380 UYA261379:UYK261380 VHW261379:VIG261380 VRS261379:VSC261380 WBO261379:WBY261380 WLK261379:WLU261380 WVG261379:WVQ261380 X326915:AD326916 IU326915:JE326916 SQ326915:TA326916 ACM326915:ACW326916 AMI326915:AMS326916 AWE326915:AWO326916 BGA326915:BGK326916 BPW326915:BQG326916 BZS326915:CAC326916 CJO326915:CJY326916 CTK326915:CTU326916 DDG326915:DDQ326916 DNC326915:DNM326916 DWY326915:DXI326916 EGU326915:EHE326916 EQQ326915:ERA326916 FAM326915:FAW326916 FKI326915:FKS326916 FUE326915:FUO326916 GEA326915:GEK326916 GNW326915:GOG326916 GXS326915:GYC326916 HHO326915:HHY326916 HRK326915:HRU326916 IBG326915:IBQ326916 ILC326915:ILM326916 IUY326915:IVI326916 JEU326915:JFE326916 JOQ326915:JPA326916 JYM326915:JYW326916 KII326915:KIS326916 KSE326915:KSO326916 LCA326915:LCK326916 LLW326915:LMG326916 LVS326915:LWC326916 MFO326915:MFY326916 MPK326915:MPU326916 MZG326915:MZQ326916 NJC326915:NJM326916 NSY326915:NTI326916 OCU326915:ODE326916 OMQ326915:ONA326916 OWM326915:OWW326916 PGI326915:PGS326916 PQE326915:PQO326916 QAA326915:QAK326916 QJW326915:QKG326916 QTS326915:QUC326916 RDO326915:RDY326916 RNK326915:RNU326916 RXG326915:RXQ326916 SHC326915:SHM326916 SQY326915:SRI326916 TAU326915:TBE326916 TKQ326915:TLA326916 TUM326915:TUW326916 UEI326915:UES326916 UOE326915:UOO326916 UYA326915:UYK326916 VHW326915:VIG326916 VRS326915:VSC326916 WBO326915:WBY326916 WLK326915:WLU326916 WVG326915:WVQ326916 X392451:AD392452 IU392451:JE392452 SQ392451:TA392452 ACM392451:ACW392452 AMI392451:AMS392452 AWE392451:AWO392452 BGA392451:BGK392452 BPW392451:BQG392452 BZS392451:CAC392452 CJO392451:CJY392452 CTK392451:CTU392452 DDG392451:DDQ392452 DNC392451:DNM392452 DWY392451:DXI392452 EGU392451:EHE392452 EQQ392451:ERA392452 FAM392451:FAW392452 FKI392451:FKS392452 FUE392451:FUO392452 GEA392451:GEK392452 GNW392451:GOG392452 GXS392451:GYC392452 HHO392451:HHY392452 HRK392451:HRU392452 IBG392451:IBQ392452 ILC392451:ILM392452 IUY392451:IVI392452 JEU392451:JFE392452 JOQ392451:JPA392452 JYM392451:JYW392452 KII392451:KIS392452 KSE392451:KSO392452 LCA392451:LCK392452 LLW392451:LMG392452 LVS392451:LWC392452 MFO392451:MFY392452 MPK392451:MPU392452 MZG392451:MZQ392452 NJC392451:NJM392452 NSY392451:NTI392452 OCU392451:ODE392452 OMQ392451:ONA392452 OWM392451:OWW392452 PGI392451:PGS392452 PQE392451:PQO392452 QAA392451:QAK392452 QJW392451:QKG392452 QTS392451:QUC392452 RDO392451:RDY392452 RNK392451:RNU392452 RXG392451:RXQ392452 SHC392451:SHM392452 SQY392451:SRI392452 TAU392451:TBE392452 TKQ392451:TLA392452 TUM392451:TUW392452 UEI392451:UES392452 UOE392451:UOO392452 UYA392451:UYK392452 VHW392451:VIG392452 VRS392451:VSC392452 WBO392451:WBY392452 WLK392451:WLU392452 WVG392451:WVQ392452 X457987:AD457988 IU457987:JE457988 SQ457987:TA457988 ACM457987:ACW457988 AMI457987:AMS457988 AWE457987:AWO457988 BGA457987:BGK457988 BPW457987:BQG457988 BZS457987:CAC457988 CJO457987:CJY457988 CTK457987:CTU457988 DDG457987:DDQ457988 DNC457987:DNM457988 DWY457987:DXI457988 EGU457987:EHE457988 EQQ457987:ERA457988 FAM457987:FAW457988 FKI457987:FKS457988 FUE457987:FUO457988 GEA457987:GEK457988 GNW457987:GOG457988 GXS457987:GYC457988 HHO457987:HHY457988 HRK457987:HRU457988 IBG457987:IBQ457988 ILC457987:ILM457988 IUY457987:IVI457988 JEU457987:JFE457988 JOQ457987:JPA457988 JYM457987:JYW457988 KII457987:KIS457988 KSE457987:KSO457988 LCA457987:LCK457988 LLW457987:LMG457988 LVS457987:LWC457988 MFO457987:MFY457988 MPK457987:MPU457988 MZG457987:MZQ457988 NJC457987:NJM457988 NSY457987:NTI457988 OCU457987:ODE457988 OMQ457987:ONA457988 OWM457987:OWW457988 PGI457987:PGS457988 PQE457987:PQO457988 QAA457987:QAK457988 QJW457987:QKG457988 QTS457987:QUC457988 RDO457987:RDY457988 RNK457987:RNU457988 RXG457987:RXQ457988 SHC457987:SHM457988 SQY457987:SRI457988 TAU457987:TBE457988 TKQ457987:TLA457988 TUM457987:TUW457988 UEI457987:UES457988 UOE457987:UOO457988 UYA457987:UYK457988 VHW457987:VIG457988 VRS457987:VSC457988 WBO457987:WBY457988 WLK457987:WLU457988 WVG457987:WVQ457988 X523523:AD523524 IU523523:JE523524 SQ523523:TA523524 ACM523523:ACW523524 AMI523523:AMS523524 AWE523523:AWO523524 BGA523523:BGK523524 BPW523523:BQG523524 BZS523523:CAC523524 CJO523523:CJY523524 CTK523523:CTU523524 DDG523523:DDQ523524 DNC523523:DNM523524 DWY523523:DXI523524 EGU523523:EHE523524 EQQ523523:ERA523524 FAM523523:FAW523524 FKI523523:FKS523524 FUE523523:FUO523524 GEA523523:GEK523524 GNW523523:GOG523524 GXS523523:GYC523524 HHO523523:HHY523524 HRK523523:HRU523524 IBG523523:IBQ523524 ILC523523:ILM523524 IUY523523:IVI523524 JEU523523:JFE523524 JOQ523523:JPA523524 JYM523523:JYW523524 KII523523:KIS523524 KSE523523:KSO523524 LCA523523:LCK523524 LLW523523:LMG523524 LVS523523:LWC523524 MFO523523:MFY523524 MPK523523:MPU523524 MZG523523:MZQ523524 NJC523523:NJM523524 NSY523523:NTI523524 OCU523523:ODE523524 OMQ523523:ONA523524 OWM523523:OWW523524 PGI523523:PGS523524 PQE523523:PQO523524 QAA523523:QAK523524 QJW523523:QKG523524 QTS523523:QUC523524 RDO523523:RDY523524 RNK523523:RNU523524 RXG523523:RXQ523524 SHC523523:SHM523524 SQY523523:SRI523524 TAU523523:TBE523524 TKQ523523:TLA523524 TUM523523:TUW523524 UEI523523:UES523524 UOE523523:UOO523524 UYA523523:UYK523524 VHW523523:VIG523524 VRS523523:VSC523524 WBO523523:WBY523524 WLK523523:WLU523524 WVG523523:WVQ523524 X589059:AD589060 IU589059:JE589060 SQ589059:TA589060 ACM589059:ACW589060 AMI589059:AMS589060 AWE589059:AWO589060 BGA589059:BGK589060 BPW589059:BQG589060 BZS589059:CAC589060 CJO589059:CJY589060 CTK589059:CTU589060 DDG589059:DDQ589060 DNC589059:DNM589060 DWY589059:DXI589060 EGU589059:EHE589060 EQQ589059:ERA589060 FAM589059:FAW589060 FKI589059:FKS589060 FUE589059:FUO589060 GEA589059:GEK589060 GNW589059:GOG589060 GXS589059:GYC589060 HHO589059:HHY589060 HRK589059:HRU589060 IBG589059:IBQ589060 ILC589059:ILM589060 IUY589059:IVI589060 JEU589059:JFE589060 JOQ589059:JPA589060 JYM589059:JYW589060 KII589059:KIS589060 KSE589059:KSO589060 LCA589059:LCK589060 LLW589059:LMG589060 LVS589059:LWC589060 MFO589059:MFY589060 MPK589059:MPU589060 MZG589059:MZQ589060 NJC589059:NJM589060 NSY589059:NTI589060 OCU589059:ODE589060 OMQ589059:ONA589060 OWM589059:OWW589060 PGI589059:PGS589060 PQE589059:PQO589060 QAA589059:QAK589060 QJW589059:QKG589060 QTS589059:QUC589060 RDO589059:RDY589060 RNK589059:RNU589060 RXG589059:RXQ589060 SHC589059:SHM589060 SQY589059:SRI589060 TAU589059:TBE589060 TKQ589059:TLA589060 TUM589059:TUW589060 UEI589059:UES589060 UOE589059:UOO589060 UYA589059:UYK589060 VHW589059:VIG589060 VRS589059:VSC589060 WBO589059:WBY589060 WLK589059:WLU589060 WVG589059:WVQ589060 X654595:AD654596 IU654595:JE654596 SQ654595:TA654596 ACM654595:ACW654596 AMI654595:AMS654596 AWE654595:AWO654596 BGA654595:BGK654596 BPW654595:BQG654596 BZS654595:CAC654596 CJO654595:CJY654596 CTK654595:CTU654596 DDG654595:DDQ654596 DNC654595:DNM654596 DWY654595:DXI654596 EGU654595:EHE654596 EQQ654595:ERA654596 FAM654595:FAW654596 FKI654595:FKS654596 FUE654595:FUO654596 GEA654595:GEK654596 GNW654595:GOG654596 GXS654595:GYC654596 HHO654595:HHY654596 HRK654595:HRU654596 IBG654595:IBQ654596 ILC654595:ILM654596 IUY654595:IVI654596 JEU654595:JFE654596 JOQ654595:JPA654596 JYM654595:JYW654596 KII654595:KIS654596 KSE654595:KSO654596 LCA654595:LCK654596 LLW654595:LMG654596 LVS654595:LWC654596 MFO654595:MFY654596 MPK654595:MPU654596 MZG654595:MZQ654596 NJC654595:NJM654596 NSY654595:NTI654596 OCU654595:ODE654596 OMQ654595:ONA654596 OWM654595:OWW654596 PGI654595:PGS654596 PQE654595:PQO654596 QAA654595:QAK654596 QJW654595:QKG654596 QTS654595:QUC654596 RDO654595:RDY654596 RNK654595:RNU654596 RXG654595:RXQ654596 SHC654595:SHM654596 SQY654595:SRI654596 TAU654595:TBE654596 TKQ654595:TLA654596 TUM654595:TUW654596 UEI654595:UES654596 UOE654595:UOO654596 UYA654595:UYK654596 VHW654595:VIG654596 VRS654595:VSC654596 WBO654595:WBY654596 WLK654595:WLU654596 WVG654595:WVQ654596 X720131:AD720132 IU720131:JE720132 SQ720131:TA720132 ACM720131:ACW720132 AMI720131:AMS720132 AWE720131:AWO720132 BGA720131:BGK720132 BPW720131:BQG720132 BZS720131:CAC720132 CJO720131:CJY720132 CTK720131:CTU720132 DDG720131:DDQ720132 DNC720131:DNM720132 DWY720131:DXI720132 EGU720131:EHE720132 EQQ720131:ERA720132 FAM720131:FAW720132 FKI720131:FKS720132 FUE720131:FUO720132 GEA720131:GEK720132 GNW720131:GOG720132 GXS720131:GYC720132 HHO720131:HHY720132 HRK720131:HRU720132 IBG720131:IBQ720132 ILC720131:ILM720132 IUY720131:IVI720132 JEU720131:JFE720132 JOQ720131:JPA720132 JYM720131:JYW720132 KII720131:KIS720132 KSE720131:KSO720132 LCA720131:LCK720132 LLW720131:LMG720132 LVS720131:LWC720132 MFO720131:MFY720132 MPK720131:MPU720132 MZG720131:MZQ720132 NJC720131:NJM720132 NSY720131:NTI720132 OCU720131:ODE720132 OMQ720131:ONA720132 OWM720131:OWW720132 PGI720131:PGS720132 PQE720131:PQO720132 QAA720131:QAK720132 QJW720131:QKG720132 QTS720131:QUC720132 RDO720131:RDY720132 RNK720131:RNU720132 RXG720131:RXQ720132 SHC720131:SHM720132 SQY720131:SRI720132 TAU720131:TBE720132 TKQ720131:TLA720132 TUM720131:TUW720132 UEI720131:UES720132 UOE720131:UOO720132 UYA720131:UYK720132 VHW720131:VIG720132 VRS720131:VSC720132 WBO720131:WBY720132 WLK720131:WLU720132 WVG720131:WVQ720132 X785667:AD785668 IU785667:JE785668 SQ785667:TA785668 ACM785667:ACW785668 AMI785667:AMS785668 AWE785667:AWO785668 BGA785667:BGK785668 BPW785667:BQG785668 BZS785667:CAC785668 CJO785667:CJY785668 CTK785667:CTU785668 DDG785667:DDQ785668 DNC785667:DNM785668 DWY785667:DXI785668 EGU785667:EHE785668 EQQ785667:ERA785668 FAM785667:FAW785668 FKI785667:FKS785668 FUE785667:FUO785668 GEA785667:GEK785668 GNW785667:GOG785668 GXS785667:GYC785668 HHO785667:HHY785668 HRK785667:HRU785668 IBG785667:IBQ785668 ILC785667:ILM785668 IUY785667:IVI785668 JEU785667:JFE785668 JOQ785667:JPA785668 JYM785667:JYW785668 KII785667:KIS785668 KSE785667:KSO785668 LCA785667:LCK785668 LLW785667:LMG785668 LVS785667:LWC785668 MFO785667:MFY785668 MPK785667:MPU785668 MZG785667:MZQ785668 NJC785667:NJM785668 NSY785667:NTI785668 OCU785667:ODE785668 OMQ785667:ONA785668 OWM785667:OWW785668 PGI785667:PGS785668 PQE785667:PQO785668 QAA785667:QAK785668 QJW785667:QKG785668 QTS785667:QUC785668 RDO785667:RDY785668 RNK785667:RNU785668 RXG785667:RXQ785668 SHC785667:SHM785668 SQY785667:SRI785668 TAU785667:TBE785668 TKQ785667:TLA785668 TUM785667:TUW785668 UEI785667:UES785668 UOE785667:UOO785668 UYA785667:UYK785668 VHW785667:VIG785668 VRS785667:VSC785668 WBO785667:WBY785668 WLK785667:WLU785668 WVG785667:WVQ785668 X851203:AD851204 IU851203:JE851204 SQ851203:TA851204 ACM851203:ACW851204 AMI851203:AMS851204 AWE851203:AWO851204 BGA851203:BGK851204 BPW851203:BQG851204 BZS851203:CAC851204 CJO851203:CJY851204 CTK851203:CTU851204 DDG851203:DDQ851204 DNC851203:DNM851204 DWY851203:DXI851204 EGU851203:EHE851204 EQQ851203:ERA851204 FAM851203:FAW851204 FKI851203:FKS851204 FUE851203:FUO851204 GEA851203:GEK851204 GNW851203:GOG851204 GXS851203:GYC851204 HHO851203:HHY851204 HRK851203:HRU851204 IBG851203:IBQ851204 ILC851203:ILM851204 IUY851203:IVI851204 JEU851203:JFE851204 JOQ851203:JPA851204 JYM851203:JYW851204 KII851203:KIS851204 KSE851203:KSO851204 LCA851203:LCK851204 LLW851203:LMG851204 LVS851203:LWC851204 MFO851203:MFY851204 MPK851203:MPU851204 MZG851203:MZQ851204 NJC851203:NJM851204 NSY851203:NTI851204 OCU851203:ODE851204 OMQ851203:ONA851204 OWM851203:OWW851204 PGI851203:PGS851204 PQE851203:PQO851204 QAA851203:QAK851204 QJW851203:QKG851204 QTS851203:QUC851204 RDO851203:RDY851204 RNK851203:RNU851204 RXG851203:RXQ851204 SHC851203:SHM851204 SQY851203:SRI851204 TAU851203:TBE851204 TKQ851203:TLA851204 TUM851203:TUW851204 UEI851203:UES851204 UOE851203:UOO851204 UYA851203:UYK851204 VHW851203:VIG851204 VRS851203:VSC851204 WBO851203:WBY851204 WLK851203:WLU851204 WVG851203:WVQ851204 X916739:AD916740 IU916739:JE916740 SQ916739:TA916740 ACM916739:ACW916740 AMI916739:AMS916740 AWE916739:AWO916740 BGA916739:BGK916740 BPW916739:BQG916740 BZS916739:CAC916740 CJO916739:CJY916740 CTK916739:CTU916740 DDG916739:DDQ916740 DNC916739:DNM916740 DWY916739:DXI916740 EGU916739:EHE916740 EQQ916739:ERA916740 FAM916739:FAW916740 FKI916739:FKS916740 FUE916739:FUO916740 GEA916739:GEK916740 GNW916739:GOG916740 GXS916739:GYC916740 HHO916739:HHY916740 HRK916739:HRU916740 IBG916739:IBQ916740 ILC916739:ILM916740 IUY916739:IVI916740 JEU916739:JFE916740 JOQ916739:JPA916740 JYM916739:JYW916740 KII916739:KIS916740 KSE916739:KSO916740 LCA916739:LCK916740 LLW916739:LMG916740 LVS916739:LWC916740 MFO916739:MFY916740 MPK916739:MPU916740 MZG916739:MZQ916740 NJC916739:NJM916740 NSY916739:NTI916740 OCU916739:ODE916740 OMQ916739:ONA916740 OWM916739:OWW916740 PGI916739:PGS916740 PQE916739:PQO916740 QAA916739:QAK916740 QJW916739:QKG916740 QTS916739:QUC916740 RDO916739:RDY916740 RNK916739:RNU916740 RXG916739:RXQ916740 SHC916739:SHM916740 SQY916739:SRI916740 TAU916739:TBE916740 TKQ916739:TLA916740 TUM916739:TUW916740 UEI916739:UES916740 UOE916739:UOO916740 UYA916739:UYK916740 VHW916739:VIG916740 VRS916739:VSC916740 WBO916739:WBY916740 WLK916739:WLU916740 WVG916739:WVQ916740 X982275:AD982276 IU982275:JE982276 SQ982275:TA982276 ACM982275:ACW982276 AMI982275:AMS982276 AWE982275:AWO982276 BGA982275:BGK982276 BPW982275:BQG982276 BZS982275:CAC982276 CJO982275:CJY982276 CTK982275:CTU982276 DDG982275:DDQ982276 DNC982275:DNM982276 DWY982275:DXI982276 EGU982275:EHE982276 EQQ982275:ERA982276 FAM982275:FAW982276 FKI982275:FKS982276 FUE982275:FUO982276 GEA982275:GEK982276 GNW982275:GOG982276 GXS982275:GYC982276 HHO982275:HHY982276 HRK982275:HRU982276 IBG982275:IBQ982276 ILC982275:ILM982276 IUY982275:IVI982276 JEU982275:JFE982276 JOQ982275:JPA982276 JYM982275:JYW982276 KII982275:KIS982276 KSE982275:KSO982276 LCA982275:LCK982276 LLW982275:LMG982276 LVS982275:LWC982276 MFO982275:MFY982276 MPK982275:MPU982276 MZG982275:MZQ982276 NJC982275:NJM982276 NSY982275:NTI982276 OCU982275:ODE982276 OMQ982275:ONA982276 OWM982275:OWW982276 PGI982275:PGS982276 PQE982275:PQO982276 QAA982275:QAK982276 QJW982275:QKG982276 QTS982275:QUC982276 RDO982275:RDY982276 RNK982275:RNU982276 RXG982275:RXQ982276 SHC982275:SHM982276 SQY982275:SRI982276 TAU982275:TBE982276 TKQ982275:TLA982276 TUM982275:TUW982276 UEI982275:UES982276 UOE982275:UOO982276 UYA982275:UYK982276 VHW982275:VIG982276 VRS982275:VSC982276 WBO982275:WBY982276 BGA19:BGK37 BPW19:BQG37 BZS19:CAC37 CJO19:CJY37 CTK19:CTU37 DDG19:DDQ37 DNC19:DNM37 DWY19:DXI37 EGU19:EHE37 EQQ19:ERA37 FAM19:FAW37 FKI19:FKS37 FUE19:FUO37 GEA19:GEK37 GNW19:GOG37 GXS19:GYC37 HHO19:HHY37 HRK19:HRU37 IBG19:IBQ37 ILC19:ILM37 IUY19:IVI37 JEU19:JFE37 JOQ19:JPA37 JYM19:JYW37 KII19:KIS37 KSE19:KSO37 LCA19:LCK37 LLW19:LMG37 LVS19:LWC37 MFO19:MFY37 MPK19:MPU37 MZG19:MZQ37 NJC19:NJM37 NSY19:NTI37 OCU19:ODE37 OMQ19:ONA37 OWM19:OWW37 PGI19:PGS37 PQE19:PQO37 QAA19:QAK37 QJW19:QKG37 QTS19:QUC37 RDO19:RDY37 RNK19:RNU37 RXG19:RXQ37 SHC19:SHM37 SQY19:SRI37 TAU19:TBE37 TKQ19:TLA37 TUM19:TUW37 UEI19:UES37 UOE19:UOO37 UYA19:UYK37 VHW19:VIG37 VRS19:VSC37 WBO19:WBY37 WLK19:WLU37 WVG19:WVQ37 IU19:JE37 SQ19:TA37 ACM19:ACW37 AMI19:AMS37 AWE19:AWO37 AMH18:AMR18 ACL18:ACV18 SP18:SZ18 IT18:JD18 WVF18:WVP18 WLJ18:WLT18 WBN18:WBX18 VRR18:VSB18 VHV18:VIF18 UXZ18:UYJ18 UOD18:UON18 UEH18:UER18 TUL18:TUV18 TKP18:TKZ18 TAT18:TBD18 SQX18:SRH18 SHB18:SHL18 RXF18:RXP18 RNJ18:RNT18 RDN18:RDX18 QTR18:QUB18 QJV18:QKF18 PZZ18:QAJ18 PQD18:PQN18 PGH18:PGR18 OWL18:OWV18 OMP18:OMZ18 OCT18:ODD18 NSX18:NTH18 NJB18:NJL18 MZF18:MZP18 MPJ18:MPT18 MFN18:MFX18 LVR18:LWB18 LLV18:LMF18 LBZ18:LCJ18 KSD18:KSN18 KIH18:KIR18 JYL18:JYV18 JOP18:JOZ18 JET18:JFD18 IUX18:IVH18 ILB18:ILL18 IBF18:IBP18 HRJ18:HRT18 HHN18:HHX18 GXR18:GYB18 GNV18:GOF18 GDZ18:GEJ18 FUD18:FUN18 FKH18:FKR18 FAL18:FAV18 EQP18:EQZ18 EGT18:EHD18 DWX18:DXH18 DNB18:DNL18 DDF18:DDP18 CTJ18:CTT18 CJN18:CJX18 BZR18:CAB18 BPV18:BQF18 BFZ18:BGJ18 AWD18:AWN18" xr:uid="{B19B9261-9C6B-4386-983C-BC6832778244}">
      <formula1>INDIRECT(#REF!)</formula1>
    </dataValidation>
    <dataValidation type="list" allowBlank="1" showInputMessage="1" showErrorMessage="1" sqref="WUV982275:WVB982276 IJ64771:IP64772 SF64771:SL64772 ACB64771:ACH64772 ALX64771:AMD64772 AVT64771:AVZ64772 BFP64771:BFV64772 BPL64771:BPR64772 BZH64771:BZN64772 CJD64771:CJJ64772 CSZ64771:CTF64772 DCV64771:DDB64772 DMR64771:DMX64772 DWN64771:DWT64772 EGJ64771:EGP64772 EQF64771:EQL64772 FAB64771:FAH64772 FJX64771:FKD64772 FTT64771:FTZ64772 GDP64771:GDV64772 GNL64771:GNR64772 GXH64771:GXN64772 HHD64771:HHJ64772 HQZ64771:HRF64772 IAV64771:IBB64772 IKR64771:IKX64772 IUN64771:IUT64772 JEJ64771:JEP64772 JOF64771:JOL64772 JYB64771:JYH64772 KHX64771:KID64772 KRT64771:KRZ64772 LBP64771:LBV64772 LLL64771:LLR64772 LVH64771:LVN64772 MFD64771:MFJ64772 MOZ64771:MPF64772 MYV64771:MZB64772 NIR64771:NIX64772 NSN64771:NST64772 OCJ64771:OCP64772 OMF64771:OML64772 OWB64771:OWH64772 PFX64771:PGD64772 PPT64771:PPZ64772 PZP64771:PZV64772 QJL64771:QJR64772 QTH64771:QTN64772 RDD64771:RDJ64772 RMZ64771:RNF64772 RWV64771:RXB64772 SGR64771:SGX64772 SQN64771:SQT64772 TAJ64771:TAP64772 TKF64771:TKL64772 TUB64771:TUH64772 UDX64771:UED64772 UNT64771:UNZ64772 UXP64771:UXV64772 VHL64771:VHR64772 VRH64771:VRN64772 WBD64771:WBJ64772 WKZ64771:WLF64772 WUV64771:WVB64772 IJ130307:IP130308 SF130307:SL130308 ACB130307:ACH130308 ALX130307:AMD130308 AVT130307:AVZ130308 BFP130307:BFV130308 BPL130307:BPR130308 BZH130307:BZN130308 CJD130307:CJJ130308 CSZ130307:CTF130308 DCV130307:DDB130308 DMR130307:DMX130308 DWN130307:DWT130308 EGJ130307:EGP130308 EQF130307:EQL130308 FAB130307:FAH130308 FJX130307:FKD130308 FTT130307:FTZ130308 GDP130307:GDV130308 GNL130307:GNR130308 GXH130307:GXN130308 HHD130307:HHJ130308 HQZ130307:HRF130308 IAV130307:IBB130308 IKR130307:IKX130308 IUN130307:IUT130308 JEJ130307:JEP130308 JOF130307:JOL130308 JYB130307:JYH130308 KHX130307:KID130308 KRT130307:KRZ130308 LBP130307:LBV130308 LLL130307:LLR130308 LVH130307:LVN130308 MFD130307:MFJ130308 MOZ130307:MPF130308 MYV130307:MZB130308 NIR130307:NIX130308 NSN130307:NST130308 OCJ130307:OCP130308 OMF130307:OML130308 OWB130307:OWH130308 PFX130307:PGD130308 PPT130307:PPZ130308 PZP130307:PZV130308 QJL130307:QJR130308 QTH130307:QTN130308 RDD130307:RDJ130308 RMZ130307:RNF130308 RWV130307:RXB130308 SGR130307:SGX130308 SQN130307:SQT130308 TAJ130307:TAP130308 TKF130307:TKL130308 TUB130307:TUH130308 UDX130307:UED130308 UNT130307:UNZ130308 UXP130307:UXV130308 VHL130307:VHR130308 VRH130307:VRN130308 WBD130307:WBJ130308 WKZ130307:WLF130308 WUV130307:WVB130308 IJ195843:IP195844 SF195843:SL195844 ACB195843:ACH195844 ALX195843:AMD195844 AVT195843:AVZ195844 BFP195843:BFV195844 BPL195843:BPR195844 BZH195843:BZN195844 CJD195843:CJJ195844 CSZ195843:CTF195844 DCV195843:DDB195844 DMR195843:DMX195844 DWN195843:DWT195844 EGJ195843:EGP195844 EQF195843:EQL195844 FAB195843:FAH195844 FJX195843:FKD195844 FTT195843:FTZ195844 GDP195843:GDV195844 GNL195843:GNR195844 GXH195843:GXN195844 HHD195843:HHJ195844 HQZ195843:HRF195844 IAV195843:IBB195844 IKR195843:IKX195844 IUN195843:IUT195844 JEJ195843:JEP195844 JOF195843:JOL195844 JYB195843:JYH195844 KHX195843:KID195844 KRT195843:KRZ195844 LBP195843:LBV195844 LLL195843:LLR195844 LVH195843:LVN195844 MFD195843:MFJ195844 MOZ195843:MPF195844 MYV195843:MZB195844 NIR195843:NIX195844 NSN195843:NST195844 OCJ195843:OCP195844 OMF195843:OML195844 OWB195843:OWH195844 PFX195843:PGD195844 PPT195843:PPZ195844 PZP195843:PZV195844 QJL195843:QJR195844 QTH195843:QTN195844 RDD195843:RDJ195844 RMZ195843:RNF195844 RWV195843:RXB195844 SGR195843:SGX195844 SQN195843:SQT195844 TAJ195843:TAP195844 TKF195843:TKL195844 TUB195843:TUH195844 UDX195843:UED195844 UNT195843:UNZ195844 UXP195843:UXV195844 VHL195843:VHR195844 VRH195843:VRN195844 WBD195843:WBJ195844 WKZ195843:WLF195844 WUV195843:WVB195844 IJ261379:IP261380 SF261379:SL261380 ACB261379:ACH261380 ALX261379:AMD261380 AVT261379:AVZ261380 BFP261379:BFV261380 BPL261379:BPR261380 BZH261379:BZN261380 CJD261379:CJJ261380 CSZ261379:CTF261380 DCV261379:DDB261380 DMR261379:DMX261380 DWN261379:DWT261380 EGJ261379:EGP261380 EQF261379:EQL261380 FAB261379:FAH261380 FJX261379:FKD261380 FTT261379:FTZ261380 GDP261379:GDV261380 GNL261379:GNR261380 GXH261379:GXN261380 HHD261379:HHJ261380 HQZ261379:HRF261380 IAV261379:IBB261380 IKR261379:IKX261380 IUN261379:IUT261380 JEJ261379:JEP261380 JOF261379:JOL261380 JYB261379:JYH261380 KHX261379:KID261380 KRT261379:KRZ261380 LBP261379:LBV261380 LLL261379:LLR261380 LVH261379:LVN261380 MFD261379:MFJ261380 MOZ261379:MPF261380 MYV261379:MZB261380 NIR261379:NIX261380 NSN261379:NST261380 OCJ261379:OCP261380 OMF261379:OML261380 OWB261379:OWH261380 PFX261379:PGD261380 PPT261379:PPZ261380 PZP261379:PZV261380 QJL261379:QJR261380 QTH261379:QTN261380 RDD261379:RDJ261380 RMZ261379:RNF261380 RWV261379:RXB261380 SGR261379:SGX261380 SQN261379:SQT261380 TAJ261379:TAP261380 TKF261379:TKL261380 TUB261379:TUH261380 UDX261379:UED261380 UNT261379:UNZ261380 UXP261379:UXV261380 VHL261379:VHR261380 VRH261379:VRN261380 WBD261379:WBJ261380 WKZ261379:WLF261380 WUV261379:WVB261380 IJ326915:IP326916 SF326915:SL326916 ACB326915:ACH326916 ALX326915:AMD326916 AVT326915:AVZ326916 BFP326915:BFV326916 BPL326915:BPR326916 BZH326915:BZN326916 CJD326915:CJJ326916 CSZ326915:CTF326916 DCV326915:DDB326916 DMR326915:DMX326916 DWN326915:DWT326916 EGJ326915:EGP326916 EQF326915:EQL326916 FAB326915:FAH326916 FJX326915:FKD326916 FTT326915:FTZ326916 GDP326915:GDV326916 GNL326915:GNR326916 GXH326915:GXN326916 HHD326915:HHJ326916 HQZ326915:HRF326916 IAV326915:IBB326916 IKR326915:IKX326916 IUN326915:IUT326916 JEJ326915:JEP326916 JOF326915:JOL326916 JYB326915:JYH326916 KHX326915:KID326916 KRT326915:KRZ326916 LBP326915:LBV326916 LLL326915:LLR326916 LVH326915:LVN326916 MFD326915:MFJ326916 MOZ326915:MPF326916 MYV326915:MZB326916 NIR326915:NIX326916 NSN326915:NST326916 OCJ326915:OCP326916 OMF326915:OML326916 OWB326915:OWH326916 PFX326915:PGD326916 PPT326915:PPZ326916 PZP326915:PZV326916 QJL326915:QJR326916 QTH326915:QTN326916 RDD326915:RDJ326916 RMZ326915:RNF326916 RWV326915:RXB326916 SGR326915:SGX326916 SQN326915:SQT326916 TAJ326915:TAP326916 TKF326915:TKL326916 TUB326915:TUH326916 UDX326915:UED326916 UNT326915:UNZ326916 UXP326915:UXV326916 VHL326915:VHR326916 VRH326915:VRN326916 WBD326915:WBJ326916 WKZ326915:WLF326916 WUV326915:WVB326916 IJ392451:IP392452 SF392451:SL392452 ACB392451:ACH392452 ALX392451:AMD392452 AVT392451:AVZ392452 BFP392451:BFV392452 BPL392451:BPR392452 BZH392451:BZN392452 CJD392451:CJJ392452 CSZ392451:CTF392452 DCV392451:DDB392452 DMR392451:DMX392452 DWN392451:DWT392452 EGJ392451:EGP392452 EQF392451:EQL392452 FAB392451:FAH392452 FJX392451:FKD392452 FTT392451:FTZ392452 GDP392451:GDV392452 GNL392451:GNR392452 GXH392451:GXN392452 HHD392451:HHJ392452 HQZ392451:HRF392452 IAV392451:IBB392452 IKR392451:IKX392452 IUN392451:IUT392452 JEJ392451:JEP392452 JOF392451:JOL392452 JYB392451:JYH392452 KHX392451:KID392452 KRT392451:KRZ392452 LBP392451:LBV392452 LLL392451:LLR392452 LVH392451:LVN392452 MFD392451:MFJ392452 MOZ392451:MPF392452 MYV392451:MZB392452 NIR392451:NIX392452 NSN392451:NST392452 OCJ392451:OCP392452 OMF392451:OML392452 OWB392451:OWH392452 PFX392451:PGD392452 PPT392451:PPZ392452 PZP392451:PZV392452 QJL392451:QJR392452 QTH392451:QTN392452 RDD392451:RDJ392452 RMZ392451:RNF392452 RWV392451:RXB392452 SGR392451:SGX392452 SQN392451:SQT392452 TAJ392451:TAP392452 TKF392451:TKL392452 TUB392451:TUH392452 UDX392451:UED392452 UNT392451:UNZ392452 UXP392451:UXV392452 VHL392451:VHR392452 VRH392451:VRN392452 WBD392451:WBJ392452 WKZ392451:WLF392452 WUV392451:WVB392452 IJ457987:IP457988 SF457987:SL457988 ACB457987:ACH457988 ALX457987:AMD457988 AVT457987:AVZ457988 BFP457987:BFV457988 BPL457987:BPR457988 BZH457987:BZN457988 CJD457987:CJJ457988 CSZ457987:CTF457988 DCV457987:DDB457988 DMR457987:DMX457988 DWN457987:DWT457988 EGJ457987:EGP457988 EQF457987:EQL457988 FAB457987:FAH457988 FJX457987:FKD457988 FTT457987:FTZ457988 GDP457987:GDV457988 GNL457987:GNR457988 GXH457987:GXN457988 HHD457987:HHJ457988 HQZ457987:HRF457988 IAV457987:IBB457988 IKR457987:IKX457988 IUN457987:IUT457988 JEJ457987:JEP457988 JOF457987:JOL457988 JYB457987:JYH457988 KHX457987:KID457988 KRT457987:KRZ457988 LBP457987:LBV457988 LLL457987:LLR457988 LVH457987:LVN457988 MFD457987:MFJ457988 MOZ457987:MPF457988 MYV457987:MZB457988 NIR457987:NIX457988 NSN457987:NST457988 OCJ457987:OCP457988 OMF457987:OML457988 OWB457987:OWH457988 PFX457987:PGD457988 PPT457987:PPZ457988 PZP457987:PZV457988 QJL457987:QJR457988 QTH457987:QTN457988 RDD457987:RDJ457988 RMZ457987:RNF457988 RWV457987:RXB457988 SGR457987:SGX457988 SQN457987:SQT457988 TAJ457987:TAP457988 TKF457987:TKL457988 TUB457987:TUH457988 UDX457987:UED457988 UNT457987:UNZ457988 UXP457987:UXV457988 VHL457987:VHR457988 VRH457987:VRN457988 WBD457987:WBJ457988 WKZ457987:WLF457988 WUV457987:WVB457988 IJ523523:IP523524 SF523523:SL523524 ACB523523:ACH523524 ALX523523:AMD523524 AVT523523:AVZ523524 BFP523523:BFV523524 BPL523523:BPR523524 BZH523523:BZN523524 CJD523523:CJJ523524 CSZ523523:CTF523524 DCV523523:DDB523524 DMR523523:DMX523524 DWN523523:DWT523524 EGJ523523:EGP523524 EQF523523:EQL523524 FAB523523:FAH523524 FJX523523:FKD523524 FTT523523:FTZ523524 GDP523523:GDV523524 GNL523523:GNR523524 GXH523523:GXN523524 HHD523523:HHJ523524 HQZ523523:HRF523524 IAV523523:IBB523524 IKR523523:IKX523524 IUN523523:IUT523524 JEJ523523:JEP523524 JOF523523:JOL523524 JYB523523:JYH523524 KHX523523:KID523524 KRT523523:KRZ523524 LBP523523:LBV523524 LLL523523:LLR523524 LVH523523:LVN523524 MFD523523:MFJ523524 MOZ523523:MPF523524 MYV523523:MZB523524 NIR523523:NIX523524 NSN523523:NST523524 OCJ523523:OCP523524 OMF523523:OML523524 OWB523523:OWH523524 PFX523523:PGD523524 PPT523523:PPZ523524 PZP523523:PZV523524 QJL523523:QJR523524 QTH523523:QTN523524 RDD523523:RDJ523524 RMZ523523:RNF523524 RWV523523:RXB523524 SGR523523:SGX523524 SQN523523:SQT523524 TAJ523523:TAP523524 TKF523523:TKL523524 TUB523523:TUH523524 UDX523523:UED523524 UNT523523:UNZ523524 UXP523523:UXV523524 VHL523523:VHR523524 VRH523523:VRN523524 WBD523523:WBJ523524 WKZ523523:WLF523524 WUV523523:WVB523524 IJ589059:IP589060 SF589059:SL589060 ACB589059:ACH589060 ALX589059:AMD589060 AVT589059:AVZ589060 BFP589059:BFV589060 BPL589059:BPR589060 BZH589059:BZN589060 CJD589059:CJJ589060 CSZ589059:CTF589060 DCV589059:DDB589060 DMR589059:DMX589060 DWN589059:DWT589060 EGJ589059:EGP589060 EQF589059:EQL589060 FAB589059:FAH589060 FJX589059:FKD589060 FTT589059:FTZ589060 GDP589059:GDV589060 GNL589059:GNR589060 GXH589059:GXN589060 HHD589059:HHJ589060 HQZ589059:HRF589060 IAV589059:IBB589060 IKR589059:IKX589060 IUN589059:IUT589060 JEJ589059:JEP589060 JOF589059:JOL589060 JYB589059:JYH589060 KHX589059:KID589060 KRT589059:KRZ589060 LBP589059:LBV589060 LLL589059:LLR589060 LVH589059:LVN589060 MFD589059:MFJ589060 MOZ589059:MPF589060 MYV589059:MZB589060 NIR589059:NIX589060 NSN589059:NST589060 OCJ589059:OCP589060 OMF589059:OML589060 OWB589059:OWH589060 PFX589059:PGD589060 PPT589059:PPZ589060 PZP589059:PZV589060 QJL589059:QJR589060 QTH589059:QTN589060 RDD589059:RDJ589060 RMZ589059:RNF589060 RWV589059:RXB589060 SGR589059:SGX589060 SQN589059:SQT589060 TAJ589059:TAP589060 TKF589059:TKL589060 TUB589059:TUH589060 UDX589059:UED589060 UNT589059:UNZ589060 UXP589059:UXV589060 VHL589059:VHR589060 VRH589059:VRN589060 WBD589059:WBJ589060 WKZ589059:WLF589060 WUV589059:WVB589060 IJ654595:IP654596 SF654595:SL654596 ACB654595:ACH654596 ALX654595:AMD654596 AVT654595:AVZ654596 BFP654595:BFV654596 BPL654595:BPR654596 BZH654595:BZN654596 CJD654595:CJJ654596 CSZ654595:CTF654596 DCV654595:DDB654596 DMR654595:DMX654596 DWN654595:DWT654596 EGJ654595:EGP654596 EQF654595:EQL654596 FAB654595:FAH654596 FJX654595:FKD654596 FTT654595:FTZ654596 GDP654595:GDV654596 GNL654595:GNR654596 GXH654595:GXN654596 HHD654595:HHJ654596 HQZ654595:HRF654596 IAV654595:IBB654596 IKR654595:IKX654596 IUN654595:IUT654596 JEJ654595:JEP654596 JOF654595:JOL654596 JYB654595:JYH654596 KHX654595:KID654596 KRT654595:KRZ654596 LBP654595:LBV654596 LLL654595:LLR654596 LVH654595:LVN654596 MFD654595:MFJ654596 MOZ654595:MPF654596 MYV654595:MZB654596 NIR654595:NIX654596 NSN654595:NST654596 OCJ654595:OCP654596 OMF654595:OML654596 OWB654595:OWH654596 PFX654595:PGD654596 PPT654595:PPZ654596 PZP654595:PZV654596 QJL654595:QJR654596 QTH654595:QTN654596 RDD654595:RDJ654596 RMZ654595:RNF654596 RWV654595:RXB654596 SGR654595:SGX654596 SQN654595:SQT654596 TAJ654595:TAP654596 TKF654595:TKL654596 TUB654595:TUH654596 UDX654595:UED654596 UNT654595:UNZ654596 UXP654595:UXV654596 VHL654595:VHR654596 VRH654595:VRN654596 WBD654595:WBJ654596 WKZ654595:WLF654596 WUV654595:WVB654596 IJ720131:IP720132 SF720131:SL720132 ACB720131:ACH720132 ALX720131:AMD720132 AVT720131:AVZ720132 BFP720131:BFV720132 BPL720131:BPR720132 BZH720131:BZN720132 CJD720131:CJJ720132 CSZ720131:CTF720132 DCV720131:DDB720132 DMR720131:DMX720132 DWN720131:DWT720132 EGJ720131:EGP720132 EQF720131:EQL720132 FAB720131:FAH720132 FJX720131:FKD720132 FTT720131:FTZ720132 GDP720131:GDV720132 GNL720131:GNR720132 GXH720131:GXN720132 HHD720131:HHJ720132 HQZ720131:HRF720132 IAV720131:IBB720132 IKR720131:IKX720132 IUN720131:IUT720132 JEJ720131:JEP720132 JOF720131:JOL720132 JYB720131:JYH720132 KHX720131:KID720132 KRT720131:KRZ720132 LBP720131:LBV720132 LLL720131:LLR720132 LVH720131:LVN720132 MFD720131:MFJ720132 MOZ720131:MPF720132 MYV720131:MZB720132 NIR720131:NIX720132 NSN720131:NST720132 OCJ720131:OCP720132 OMF720131:OML720132 OWB720131:OWH720132 PFX720131:PGD720132 PPT720131:PPZ720132 PZP720131:PZV720132 QJL720131:QJR720132 QTH720131:QTN720132 RDD720131:RDJ720132 RMZ720131:RNF720132 RWV720131:RXB720132 SGR720131:SGX720132 SQN720131:SQT720132 TAJ720131:TAP720132 TKF720131:TKL720132 TUB720131:TUH720132 UDX720131:UED720132 UNT720131:UNZ720132 UXP720131:UXV720132 VHL720131:VHR720132 VRH720131:VRN720132 WBD720131:WBJ720132 WKZ720131:WLF720132 WUV720131:WVB720132 IJ785667:IP785668 SF785667:SL785668 ACB785667:ACH785668 ALX785667:AMD785668 AVT785667:AVZ785668 BFP785667:BFV785668 BPL785667:BPR785668 BZH785667:BZN785668 CJD785667:CJJ785668 CSZ785667:CTF785668 DCV785667:DDB785668 DMR785667:DMX785668 DWN785667:DWT785668 EGJ785667:EGP785668 EQF785667:EQL785668 FAB785667:FAH785668 FJX785667:FKD785668 FTT785667:FTZ785668 GDP785667:GDV785668 GNL785667:GNR785668 GXH785667:GXN785668 HHD785667:HHJ785668 HQZ785667:HRF785668 IAV785667:IBB785668 IKR785667:IKX785668 IUN785667:IUT785668 JEJ785667:JEP785668 JOF785667:JOL785668 JYB785667:JYH785668 KHX785667:KID785668 KRT785667:KRZ785668 LBP785667:LBV785668 LLL785667:LLR785668 LVH785667:LVN785668 MFD785667:MFJ785668 MOZ785667:MPF785668 MYV785667:MZB785668 NIR785667:NIX785668 NSN785667:NST785668 OCJ785667:OCP785668 OMF785667:OML785668 OWB785667:OWH785668 PFX785667:PGD785668 PPT785667:PPZ785668 PZP785667:PZV785668 QJL785667:QJR785668 QTH785667:QTN785668 RDD785667:RDJ785668 RMZ785667:RNF785668 RWV785667:RXB785668 SGR785667:SGX785668 SQN785667:SQT785668 TAJ785667:TAP785668 TKF785667:TKL785668 TUB785667:TUH785668 UDX785667:UED785668 UNT785667:UNZ785668 UXP785667:UXV785668 VHL785667:VHR785668 VRH785667:VRN785668 WBD785667:WBJ785668 WKZ785667:WLF785668 WUV785667:WVB785668 IJ851203:IP851204 SF851203:SL851204 ACB851203:ACH851204 ALX851203:AMD851204 AVT851203:AVZ851204 BFP851203:BFV851204 BPL851203:BPR851204 BZH851203:BZN851204 CJD851203:CJJ851204 CSZ851203:CTF851204 DCV851203:DDB851204 DMR851203:DMX851204 DWN851203:DWT851204 EGJ851203:EGP851204 EQF851203:EQL851204 FAB851203:FAH851204 FJX851203:FKD851204 FTT851203:FTZ851204 GDP851203:GDV851204 GNL851203:GNR851204 GXH851203:GXN851204 HHD851203:HHJ851204 HQZ851203:HRF851204 IAV851203:IBB851204 IKR851203:IKX851204 IUN851203:IUT851204 JEJ851203:JEP851204 JOF851203:JOL851204 JYB851203:JYH851204 KHX851203:KID851204 KRT851203:KRZ851204 LBP851203:LBV851204 LLL851203:LLR851204 LVH851203:LVN851204 MFD851203:MFJ851204 MOZ851203:MPF851204 MYV851203:MZB851204 NIR851203:NIX851204 NSN851203:NST851204 OCJ851203:OCP851204 OMF851203:OML851204 OWB851203:OWH851204 PFX851203:PGD851204 PPT851203:PPZ851204 PZP851203:PZV851204 QJL851203:QJR851204 QTH851203:QTN851204 RDD851203:RDJ851204 RMZ851203:RNF851204 RWV851203:RXB851204 SGR851203:SGX851204 SQN851203:SQT851204 TAJ851203:TAP851204 TKF851203:TKL851204 TUB851203:TUH851204 UDX851203:UED851204 UNT851203:UNZ851204 UXP851203:UXV851204 VHL851203:VHR851204 VRH851203:VRN851204 WBD851203:WBJ851204 WKZ851203:WLF851204 WUV851203:WVB851204 IJ916739:IP916740 SF916739:SL916740 ACB916739:ACH916740 ALX916739:AMD916740 AVT916739:AVZ916740 BFP916739:BFV916740 BPL916739:BPR916740 BZH916739:BZN916740 CJD916739:CJJ916740 CSZ916739:CTF916740 DCV916739:DDB916740 DMR916739:DMX916740 DWN916739:DWT916740 EGJ916739:EGP916740 EQF916739:EQL916740 FAB916739:FAH916740 FJX916739:FKD916740 FTT916739:FTZ916740 GDP916739:GDV916740 GNL916739:GNR916740 GXH916739:GXN916740 HHD916739:HHJ916740 HQZ916739:HRF916740 IAV916739:IBB916740 IKR916739:IKX916740 IUN916739:IUT916740 JEJ916739:JEP916740 JOF916739:JOL916740 JYB916739:JYH916740 KHX916739:KID916740 KRT916739:KRZ916740 LBP916739:LBV916740 LLL916739:LLR916740 LVH916739:LVN916740 MFD916739:MFJ916740 MOZ916739:MPF916740 MYV916739:MZB916740 NIR916739:NIX916740 NSN916739:NST916740 OCJ916739:OCP916740 OMF916739:OML916740 OWB916739:OWH916740 PFX916739:PGD916740 PPT916739:PPZ916740 PZP916739:PZV916740 QJL916739:QJR916740 QTH916739:QTN916740 RDD916739:RDJ916740 RMZ916739:RNF916740 RWV916739:RXB916740 SGR916739:SGX916740 SQN916739:SQT916740 TAJ916739:TAP916740 TKF916739:TKL916740 TUB916739:TUH916740 UDX916739:UED916740 UNT916739:UNZ916740 UXP916739:UXV916740 VHL916739:VHR916740 VRH916739:VRN916740 WBD916739:WBJ916740 WKZ916739:WLF916740 WUV916739:WVB916740 IJ982275:IP982276 SF982275:SL982276 ACB982275:ACH982276 ALX982275:AMD982276 AVT982275:AVZ982276 BFP982275:BFV982276 BPL982275:BPR982276 BZH982275:BZN982276 CJD982275:CJJ982276 CSZ982275:CTF982276 DCV982275:DDB982276 DMR982275:DMX982276 DWN982275:DWT982276 EGJ982275:EGP982276 EQF982275:EQL982276 FAB982275:FAH982276 FJX982275:FKD982276 FTT982275:FTZ982276 GDP982275:GDV982276 GNL982275:GNR982276 GXH982275:GXN982276 HHD982275:HHJ982276 HQZ982275:HRF982276 IAV982275:IBB982276 IKR982275:IKX982276 IUN982275:IUT982276 JEJ982275:JEP982276 JOF982275:JOL982276 JYB982275:JYH982276 KHX982275:KID982276 KRT982275:KRZ982276 LBP982275:LBV982276 LLL982275:LLR982276 LVH982275:LVN982276 MFD982275:MFJ982276 MOZ982275:MPF982276 MYV982275:MZB982276 NIR982275:NIX982276 NSN982275:NST982276 OCJ982275:OCP982276 OMF982275:OML982276 OWB982275:OWH982276 PFX982275:PGD982276 PPT982275:PPZ982276 PZP982275:PZV982276 QJL982275:QJR982276 QTH982275:QTN982276 RDD982275:RDJ982276 RMZ982275:RNF982276 RWV982275:RXB982276 SGR982275:SGX982276 SQN982275:SQT982276 TAJ982275:TAP982276 TKF982275:TKL982276 TUB982275:TUH982276 UDX982275:UED982276 UNT982275:UNZ982276 UXP982275:UXV982276 VHL982275:VHR982276 VRH982275:VRN982276 WBD982275:WBJ982276 WKZ982275:WLF982276 P64771:S64772 P982275:S982276 P916739:S916740 P851203:S851204 P785667:S785668 P720131:S720132 P654595:S654596 P589059:S589060 P523523:S523524 P457987:S457988 P392451:S392452 P326915:S326916 P261379:S261380 P195843:S195844 P130307:S130308 AVT19:AVZ37 BFP19:BFV37 BPL19:BPR37 BZH19:BZN37 CJD19:CJJ37 CSZ19:CTF37 DCV19:DDB37 DMR19:DMX37 DWN19:DWT37 EGJ19:EGP37 EQF19:EQL37 FAB19:FAH37 FJX19:FKD37 FTT19:FTZ37 GDP19:GDV37 GNL19:GNR37 GXH19:GXN37 HHD19:HHJ37 HQZ19:HRF37 IAV19:IBB37 IKR19:IKX37 IUN19:IUT37 JEJ19:JEP37 JOF19:JOL37 JYB19:JYH37 KHX19:KID37 KRT19:KRZ37 LBP19:LBV37 LLL19:LLR37 LVH19:LVN37 MFD19:MFJ37 MOZ19:MPF37 MYV19:MZB37 NIR19:NIX37 NSN19:NST37 OCJ19:OCP37 OMF19:OML37 OWB19:OWH37 PFX19:PGD37 PPT19:PPZ37 PZP19:PZV37 QJL19:QJR37 QTH19:QTN37 RDD19:RDJ37 RMZ19:RNF37 RWV19:RXB37 SGR19:SGX37 SQN19:SQT37 TAJ19:TAP37 TKF19:TKL37 TUB19:TUH37 UDX19:UED37 UNT19:UNZ37 UXP19:UXV37 VHL19:VHR37 VRH19:VRN37 WBD19:WBJ37 WKZ19:WLF37 WUV19:WVB37 IJ19:IP37 SF19:SL37 ACB19:ACH37 ALX19:AMD37 ACA18:ACG18 SE18:SK18 II18:IO18 WUU18:WVA18 WKY18:WLE18 WBC18:WBI18 VRG18:VRM18 VHK18:VHQ18 UXO18:UXU18 UNS18:UNY18 UDW18:UEC18 TUA18:TUG18 TKE18:TKK18 TAI18:TAO18 SQM18:SQS18 SGQ18:SGW18 RWU18:RXA18 RMY18:RNE18 RDC18:RDI18 QTG18:QTM18 QJK18:QJQ18 PZO18:PZU18 PPS18:PPY18 PFW18:PGC18 OWA18:OWG18 OME18:OMK18 OCI18:OCO18 NSM18:NSS18 NIQ18:NIW18 MYU18:MZA18 MOY18:MPE18 MFC18:MFI18 LVG18:LVM18 LLK18:LLQ18 LBO18:LBU18 KRS18:KRY18 KHW18:KIC18 JYA18:JYG18 JOE18:JOK18 JEI18:JEO18 IUM18:IUS18 IKQ18:IKW18 IAU18:IBA18 HQY18:HRE18 HHC18:HHI18 GXG18:GXM18 GNK18:GNQ18 GDO18:GDU18 FTS18:FTY18 FJW18:FKC18 FAA18:FAG18 EQE18:EQK18 EGI18:EGO18 DWM18:DWS18 DMQ18:DMW18 DCU18:DDA18 CSY18:CTE18 CJC18:CJI18 BZG18:BZM18 BPK18:BPQ18 BFO18:BFU18 AVS18:AVY18 ALW18:AMC18" xr:uid="{AFA43AD5-EE5A-4D1A-8249-C39B01285D95}">
      <formula1>大項目</formula1>
    </dataValidation>
    <dataValidation type="list" allowBlank="1" showInputMessage="1" showErrorMessage="1" sqref="WVH982585:WWD982586 IV65081:JR65082 SR65081:TN65082 ACN65081:ADJ65082 AMJ65081:ANF65082 AWF65081:AXB65082 BGB65081:BGX65082 BPX65081:BQT65082 BZT65081:CAP65082 CJP65081:CKL65082 CTL65081:CUH65082 DDH65081:DED65082 DND65081:DNZ65082 DWZ65081:DXV65082 EGV65081:EHR65082 EQR65081:ERN65082 FAN65081:FBJ65082 FKJ65081:FLF65082 FUF65081:FVB65082 GEB65081:GEX65082 GNX65081:GOT65082 GXT65081:GYP65082 HHP65081:HIL65082 HRL65081:HSH65082 IBH65081:ICD65082 ILD65081:ILZ65082 IUZ65081:IVV65082 JEV65081:JFR65082 JOR65081:JPN65082 JYN65081:JZJ65082 KIJ65081:KJF65082 KSF65081:KTB65082 LCB65081:LCX65082 LLX65081:LMT65082 LVT65081:LWP65082 MFP65081:MGL65082 MPL65081:MQH65082 MZH65081:NAD65082 NJD65081:NJZ65082 NSZ65081:NTV65082 OCV65081:ODR65082 OMR65081:ONN65082 OWN65081:OXJ65082 PGJ65081:PHF65082 PQF65081:PRB65082 QAB65081:QAX65082 QJX65081:QKT65082 QTT65081:QUP65082 RDP65081:REL65082 RNL65081:ROH65082 RXH65081:RYD65082 SHD65081:SHZ65082 SQZ65081:SRV65082 TAV65081:TBR65082 TKR65081:TLN65082 TUN65081:TVJ65082 UEJ65081:UFF65082 UOF65081:UPB65082 UYB65081:UYX65082 VHX65081:VIT65082 VRT65081:VSP65082 WBP65081:WCL65082 WLL65081:WMH65082 WVH65081:WWD65082 IV130617:JR130618 SR130617:TN130618 ACN130617:ADJ130618 AMJ130617:ANF130618 AWF130617:AXB130618 BGB130617:BGX130618 BPX130617:BQT130618 BZT130617:CAP130618 CJP130617:CKL130618 CTL130617:CUH130618 DDH130617:DED130618 DND130617:DNZ130618 DWZ130617:DXV130618 EGV130617:EHR130618 EQR130617:ERN130618 FAN130617:FBJ130618 FKJ130617:FLF130618 FUF130617:FVB130618 GEB130617:GEX130618 GNX130617:GOT130618 GXT130617:GYP130618 HHP130617:HIL130618 HRL130617:HSH130618 IBH130617:ICD130618 ILD130617:ILZ130618 IUZ130617:IVV130618 JEV130617:JFR130618 JOR130617:JPN130618 JYN130617:JZJ130618 KIJ130617:KJF130618 KSF130617:KTB130618 LCB130617:LCX130618 LLX130617:LMT130618 LVT130617:LWP130618 MFP130617:MGL130618 MPL130617:MQH130618 MZH130617:NAD130618 NJD130617:NJZ130618 NSZ130617:NTV130618 OCV130617:ODR130618 OMR130617:ONN130618 OWN130617:OXJ130618 PGJ130617:PHF130618 PQF130617:PRB130618 QAB130617:QAX130618 QJX130617:QKT130618 QTT130617:QUP130618 RDP130617:REL130618 RNL130617:ROH130618 RXH130617:RYD130618 SHD130617:SHZ130618 SQZ130617:SRV130618 TAV130617:TBR130618 TKR130617:TLN130618 TUN130617:TVJ130618 UEJ130617:UFF130618 UOF130617:UPB130618 UYB130617:UYX130618 VHX130617:VIT130618 VRT130617:VSP130618 WBP130617:WCL130618 WLL130617:WMH130618 WVH130617:WWD130618 IV196153:JR196154 SR196153:TN196154 ACN196153:ADJ196154 AMJ196153:ANF196154 AWF196153:AXB196154 BGB196153:BGX196154 BPX196153:BQT196154 BZT196153:CAP196154 CJP196153:CKL196154 CTL196153:CUH196154 DDH196153:DED196154 DND196153:DNZ196154 DWZ196153:DXV196154 EGV196153:EHR196154 EQR196153:ERN196154 FAN196153:FBJ196154 FKJ196153:FLF196154 FUF196153:FVB196154 GEB196153:GEX196154 GNX196153:GOT196154 GXT196153:GYP196154 HHP196153:HIL196154 HRL196153:HSH196154 IBH196153:ICD196154 ILD196153:ILZ196154 IUZ196153:IVV196154 JEV196153:JFR196154 JOR196153:JPN196154 JYN196153:JZJ196154 KIJ196153:KJF196154 KSF196153:KTB196154 LCB196153:LCX196154 LLX196153:LMT196154 LVT196153:LWP196154 MFP196153:MGL196154 MPL196153:MQH196154 MZH196153:NAD196154 NJD196153:NJZ196154 NSZ196153:NTV196154 OCV196153:ODR196154 OMR196153:ONN196154 OWN196153:OXJ196154 PGJ196153:PHF196154 PQF196153:PRB196154 QAB196153:QAX196154 QJX196153:QKT196154 QTT196153:QUP196154 RDP196153:REL196154 RNL196153:ROH196154 RXH196153:RYD196154 SHD196153:SHZ196154 SQZ196153:SRV196154 TAV196153:TBR196154 TKR196153:TLN196154 TUN196153:TVJ196154 UEJ196153:UFF196154 UOF196153:UPB196154 UYB196153:UYX196154 VHX196153:VIT196154 VRT196153:VSP196154 WBP196153:WCL196154 WLL196153:WMH196154 WVH196153:WWD196154 IV261689:JR261690 SR261689:TN261690 ACN261689:ADJ261690 AMJ261689:ANF261690 AWF261689:AXB261690 BGB261689:BGX261690 BPX261689:BQT261690 BZT261689:CAP261690 CJP261689:CKL261690 CTL261689:CUH261690 DDH261689:DED261690 DND261689:DNZ261690 DWZ261689:DXV261690 EGV261689:EHR261690 EQR261689:ERN261690 FAN261689:FBJ261690 FKJ261689:FLF261690 FUF261689:FVB261690 GEB261689:GEX261690 GNX261689:GOT261690 GXT261689:GYP261690 HHP261689:HIL261690 HRL261689:HSH261690 IBH261689:ICD261690 ILD261689:ILZ261690 IUZ261689:IVV261690 JEV261689:JFR261690 JOR261689:JPN261690 JYN261689:JZJ261690 KIJ261689:KJF261690 KSF261689:KTB261690 LCB261689:LCX261690 LLX261689:LMT261690 LVT261689:LWP261690 MFP261689:MGL261690 MPL261689:MQH261690 MZH261689:NAD261690 NJD261689:NJZ261690 NSZ261689:NTV261690 OCV261689:ODR261690 OMR261689:ONN261690 OWN261689:OXJ261690 PGJ261689:PHF261690 PQF261689:PRB261690 QAB261689:QAX261690 QJX261689:QKT261690 QTT261689:QUP261690 RDP261689:REL261690 RNL261689:ROH261690 RXH261689:RYD261690 SHD261689:SHZ261690 SQZ261689:SRV261690 TAV261689:TBR261690 TKR261689:TLN261690 TUN261689:TVJ261690 UEJ261689:UFF261690 UOF261689:UPB261690 UYB261689:UYX261690 VHX261689:VIT261690 VRT261689:VSP261690 WBP261689:WCL261690 WLL261689:WMH261690 WVH261689:WWD261690 IV327225:JR327226 SR327225:TN327226 ACN327225:ADJ327226 AMJ327225:ANF327226 AWF327225:AXB327226 BGB327225:BGX327226 BPX327225:BQT327226 BZT327225:CAP327226 CJP327225:CKL327226 CTL327225:CUH327226 DDH327225:DED327226 DND327225:DNZ327226 DWZ327225:DXV327226 EGV327225:EHR327226 EQR327225:ERN327226 FAN327225:FBJ327226 FKJ327225:FLF327226 FUF327225:FVB327226 GEB327225:GEX327226 GNX327225:GOT327226 GXT327225:GYP327226 HHP327225:HIL327226 HRL327225:HSH327226 IBH327225:ICD327226 ILD327225:ILZ327226 IUZ327225:IVV327226 JEV327225:JFR327226 JOR327225:JPN327226 JYN327225:JZJ327226 KIJ327225:KJF327226 KSF327225:KTB327226 LCB327225:LCX327226 LLX327225:LMT327226 LVT327225:LWP327226 MFP327225:MGL327226 MPL327225:MQH327226 MZH327225:NAD327226 NJD327225:NJZ327226 NSZ327225:NTV327226 OCV327225:ODR327226 OMR327225:ONN327226 OWN327225:OXJ327226 PGJ327225:PHF327226 PQF327225:PRB327226 QAB327225:QAX327226 QJX327225:QKT327226 QTT327225:QUP327226 RDP327225:REL327226 RNL327225:ROH327226 RXH327225:RYD327226 SHD327225:SHZ327226 SQZ327225:SRV327226 TAV327225:TBR327226 TKR327225:TLN327226 TUN327225:TVJ327226 UEJ327225:UFF327226 UOF327225:UPB327226 UYB327225:UYX327226 VHX327225:VIT327226 VRT327225:VSP327226 WBP327225:WCL327226 WLL327225:WMH327226 WVH327225:WWD327226 IV392761:JR392762 SR392761:TN392762 ACN392761:ADJ392762 AMJ392761:ANF392762 AWF392761:AXB392762 BGB392761:BGX392762 BPX392761:BQT392762 BZT392761:CAP392762 CJP392761:CKL392762 CTL392761:CUH392762 DDH392761:DED392762 DND392761:DNZ392762 DWZ392761:DXV392762 EGV392761:EHR392762 EQR392761:ERN392762 FAN392761:FBJ392762 FKJ392761:FLF392762 FUF392761:FVB392762 GEB392761:GEX392762 GNX392761:GOT392762 GXT392761:GYP392762 HHP392761:HIL392762 HRL392761:HSH392762 IBH392761:ICD392762 ILD392761:ILZ392762 IUZ392761:IVV392762 JEV392761:JFR392762 JOR392761:JPN392762 JYN392761:JZJ392762 KIJ392761:KJF392762 KSF392761:KTB392762 LCB392761:LCX392762 LLX392761:LMT392762 LVT392761:LWP392762 MFP392761:MGL392762 MPL392761:MQH392762 MZH392761:NAD392762 NJD392761:NJZ392762 NSZ392761:NTV392762 OCV392761:ODR392762 OMR392761:ONN392762 OWN392761:OXJ392762 PGJ392761:PHF392762 PQF392761:PRB392762 QAB392761:QAX392762 QJX392761:QKT392762 QTT392761:QUP392762 RDP392761:REL392762 RNL392761:ROH392762 RXH392761:RYD392762 SHD392761:SHZ392762 SQZ392761:SRV392762 TAV392761:TBR392762 TKR392761:TLN392762 TUN392761:TVJ392762 UEJ392761:UFF392762 UOF392761:UPB392762 UYB392761:UYX392762 VHX392761:VIT392762 VRT392761:VSP392762 WBP392761:WCL392762 WLL392761:WMH392762 WVH392761:WWD392762 IV458297:JR458298 SR458297:TN458298 ACN458297:ADJ458298 AMJ458297:ANF458298 AWF458297:AXB458298 BGB458297:BGX458298 BPX458297:BQT458298 BZT458297:CAP458298 CJP458297:CKL458298 CTL458297:CUH458298 DDH458297:DED458298 DND458297:DNZ458298 DWZ458297:DXV458298 EGV458297:EHR458298 EQR458297:ERN458298 FAN458297:FBJ458298 FKJ458297:FLF458298 FUF458297:FVB458298 GEB458297:GEX458298 GNX458297:GOT458298 GXT458297:GYP458298 HHP458297:HIL458298 HRL458297:HSH458298 IBH458297:ICD458298 ILD458297:ILZ458298 IUZ458297:IVV458298 JEV458297:JFR458298 JOR458297:JPN458298 JYN458297:JZJ458298 KIJ458297:KJF458298 KSF458297:KTB458298 LCB458297:LCX458298 LLX458297:LMT458298 LVT458297:LWP458298 MFP458297:MGL458298 MPL458297:MQH458298 MZH458297:NAD458298 NJD458297:NJZ458298 NSZ458297:NTV458298 OCV458297:ODR458298 OMR458297:ONN458298 OWN458297:OXJ458298 PGJ458297:PHF458298 PQF458297:PRB458298 QAB458297:QAX458298 QJX458297:QKT458298 QTT458297:QUP458298 RDP458297:REL458298 RNL458297:ROH458298 RXH458297:RYD458298 SHD458297:SHZ458298 SQZ458297:SRV458298 TAV458297:TBR458298 TKR458297:TLN458298 TUN458297:TVJ458298 UEJ458297:UFF458298 UOF458297:UPB458298 UYB458297:UYX458298 VHX458297:VIT458298 VRT458297:VSP458298 WBP458297:WCL458298 WLL458297:WMH458298 WVH458297:WWD458298 IV523833:JR523834 SR523833:TN523834 ACN523833:ADJ523834 AMJ523833:ANF523834 AWF523833:AXB523834 BGB523833:BGX523834 BPX523833:BQT523834 BZT523833:CAP523834 CJP523833:CKL523834 CTL523833:CUH523834 DDH523833:DED523834 DND523833:DNZ523834 DWZ523833:DXV523834 EGV523833:EHR523834 EQR523833:ERN523834 FAN523833:FBJ523834 FKJ523833:FLF523834 FUF523833:FVB523834 GEB523833:GEX523834 GNX523833:GOT523834 GXT523833:GYP523834 HHP523833:HIL523834 HRL523833:HSH523834 IBH523833:ICD523834 ILD523833:ILZ523834 IUZ523833:IVV523834 JEV523833:JFR523834 JOR523833:JPN523834 JYN523833:JZJ523834 KIJ523833:KJF523834 KSF523833:KTB523834 LCB523833:LCX523834 LLX523833:LMT523834 LVT523833:LWP523834 MFP523833:MGL523834 MPL523833:MQH523834 MZH523833:NAD523834 NJD523833:NJZ523834 NSZ523833:NTV523834 OCV523833:ODR523834 OMR523833:ONN523834 OWN523833:OXJ523834 PGJ523833:PHF523834 PQF523833:PRB523834 QAB523833:QAX523834 QJX523833:QKT523834 QTT523833:QUP523834 RDP523833:REL523834 RNL523833:ROH523834 RXH523833:RYD523834 SHD523833:SHZ523834 SQZ523833:SRV523834 TAV523833:TBR523834 TKR523833:TLN523834 TUN523833:TVJ523834 UEJ523833:UFF523834 UOF523833:UPB523834 UYB523833:UYX523834 VHX523833:VIT523834 VRT523833:VSP523834 WBP523833:WCL523834 WLL523833:WMH523834 WVH523833:WWD523834 IV589369:JR589370 SR589369:TN589370 ACN589369:ADJ589370 AMJ589369:ANF589370 AWF589369:AXB589370 BGB589369:BGX589370 BPX589369:BQT589370 BZT589369:CAP589370 CJP589369:CKL589370 CTL589369:CUH589370 DDH589369:DED589370 DND589369:DNZ589370 DWZ589369:DXV589370 EGV589369:EHR589370 EQR589369:ERN589370 FAN589369:FBJ589370 FKJ589369:FLF589370 FUF589369:FVB589370 GEB589369:GEX589370 GNX589369:GOT589370 GXT589369:GYP589370 HHP589369:HIL589370 HRL589369:HSH589370 IBH589369:ICD589370 ILD589369:ILZ589370 IUZ589369:IVV589370 JEV589369:JFR589370 JOR589369:JPN589370 JYN589369:JZJ589370 KIJ589369:KJF589370 KSF589369:KTB589370 LCB589369:LCX589370 LLX589369:LMT589370 LVT589369:LWP589370 MFP589369:MGL589370 MPL589369:MQH589370 MZH589369:NAD589370 NJD589369:NJZ589370 NSZ589369:NTV589370 OCV589369:ODR589370 OMR589369:ONN589370 OWN589369:OXJ589370 PGJ589369:PHF589370 PQF589369:PRB589370 QAB589369:QAX589370 QJX589369:QKT589370 QTT589369:QUP589370 RDP589369:REL589370 RNL589369:ROH589370 RXH589369:RYD589370 SHD589369:SHZ589370 SQZ589369:SRV589370 TAV589369:TBR589370 TKR589369:TLN589370 TUN589369:TVJ589370 UEJ589369:UFF589370 UOF589369:UPB589370 UYB589369:UYX589370 VHX589369:VIT589370 VRT589369:VSP589370 WBP589369:WCL589370 WLL589369:WMH589370 WVH589369:WWD589370 IV654905:JR654906 SR654905:TN654906 ACN654905:ADJ654906 AMJ654905:ANF654906 AWF654905:AXB654906 BGB654905:BGX654906 BPX654905:BQT654906 BZT654905:CAP654906 CJP654905:CKL654906 CTL654905:CUH654906 DDH654905:DED654906 DND654905:DNZ654906 DWZ654905:DXV654906 EGV654905:EHR654906 EQR654905:ERN654906 FAN654905:FBJ654906 FKJ654905:FLF654906 FUF654905:FVB654906 GEB654905:GEX654906 GNX654905:GOT654906 GXT654905:GYP654906 HHP654905:HIL654906 HRL654905:HSH654906 IBH654905:ICD654906 ILD654905:ILZ654906 IUZ654905:IVV654906 JEV654905:JFR654906 JOR654905:JPN654906 JYN654905:JZJ654906 KIJ654905:KJF654906 KSF654905:KTB654906 LCB654905:LCX654906 LLX654905:LMT654906 LVT654905:LWP654906 MFP654905:MGL654906 MPL654905:MQH654906 MZH654905:NAD654906 NJD654905:NJZ654906 NSZ654905:NTV654906 OCV654905:ODR654906 OMR654905:ONN654906 OWN654905:OXJ654906 PGJ654905:PHF654906 PQF654905:PRB654906 QAB654905:QAX654906 QJX654905:QKT654906 QTT654905:QUP654906 RDP654905:REL654906 RNL654905:ROH654906 RXH654905:RYD654906 SHD654905:SHZ654906 SQZ654905:SRV654906 TAV654905:TBR654906 TKR654905:TLN654906 TUN654905:TVJ654906 UEJ654905:UFF654906 UOF654905:UPB654906 UYB654905:UYX654906 VHX654905:VIT654906 VRT654905:VSP654906 WBP654905:WCL654906 WLL654905:WMH654906 WVH654905:WWD654906 IV720441:JR720442 SR720441:TN720442 ACN720441:ADJ720442 AMJ720441:ANF720442 AWF720441:AXB720442 BGB720441:BGX720442 BPX720441:BQT720442 BZT720441:CAP720442 CJP720441:CKL720442 CTL720441:CUH720442 DDH720441:DED720442 DND720441:DNZ720442 DWZ720441:DXV720442 EGV720441:EHR720442 EQR720441:ERN720442 FAN720441:FBJ720442 FKJ720441:FLF720442 FUF720441:FVB720442 GEB720441:GEX720442 GNX720441:GOT720442 GXT720441:GYP720442 HHP720441:HIL720442 HRL720441:HSH720442 IBH720441:ICD720442 ILD720441:ILZ720442 IUZ720441:IVV720442 JEV720441:JFR720442 JOR720441:JPN720442 JYN720441:JZJ720442 KIJ720441:KJF720442 KSF720441:KTB720442 LCB720441:LCX720442 LLX720441:LMT720442 LVT720441:LWP720442 MFP720441:MGL720442 MPL720441:MQH720442 MZH720441:NAD720442 NJD720441:NJZ720442 NSZ720441:NTV720442 OCV720441:ODR720442 OMR720441:ONN720442 OWN720441:OXJ720442 PGJ720441:PHF720442 PQF720441:PRB720442 QAB720441:QAX720442 QJX720441:QKT720442 QTT720441:QUP720442 RDP720441:REL720442 RNL720441:ROH720442 RXH720441:RYD720442 SHD720441:SHZ720442 SQZ720441:SRV720442 TAV720441:TBR720442 TKR720441:TLN720442 TUN720441:TVJ720442 UEJ720441:UFF720442 UOF720441:UPB720442 UYB720441:UYX720442 VHX720441:VIT720442 VRT720441:VSP720442 WBP720441:WCL720442 WLL720441:WMH720442 WVH720441:WWD720442 IV785977:JR785978 SR785977:TN785978 ACN785977:ADJ785978 AMJ785977:ANF785978 AWF785977:AXB785978 BGB785977:BGX785978 BPX785977:BQT785978 BZT785977:CAP785978 CJP785977:CKL785978 CTL785977:CUH785978 DDH785977:DED785978 DND785977:DNZ785978 DWZ785977:DXV785978 EGV785977:EHR785978 EQR785977:ERN785978 FAN785977:FBJ785978 FKJ785977:FLF785978 FUF785977:FVB785978 GEB785977:GEX785978 GNX785977:GOT785978 GXT785977:GYP785978 HHP785977:HIL785978 HRL785977:HSH785978 IBH785977:ICD785978 ILD785977:ILZ785978 IUZ785977:IVV785978 JEV785977:JFR785978 JOR785977:JPN785978 JYN785977:JZJ785978 KIJ785977:KJF785978 KSF785977:KTB785978 LCB785977:LCX785978 LLX785977:LMT785978 LVT785977:LWP785978 MFP785977:MGL785978 MPL785977:MQH785978 MZH785977:NAD785978 NJD785977:NJZ785978 NSZ785977:NTV785978 OCV785977:ODR785978 OMR785977:ONN785978 OWN785977:OXJ785978 PGJ785977:PHF785978 PQF785977:PRB785978 QAB785977:QAX785978 QJX785977:QKT785978 QTT785977:QUP785978 RDP785977:REL785978 RNL785977:ROH785978 RXH785977:RYD785978 SHD785977:SHZ785978 SQZ785977:SRV785978 TAV785977:TBR785978 TKR785977:TLN785978 TUN785977:TVJ785978 UEJ785977:UFF785978 UOF785977:UPB785978 UYB785977:UYX785978 VHX785977:VIT785978 VRT785977:VSP785978 WBP785977:WCL785978 WLL785977:WMH785978 WVH785977:WWD785978 IV851513:JR851514 SR851513:TN851514 ACN851513:ADJ851514 AMJ851513:ANF851514 AWF851513:AXB851514 BGB851513:BGX851514 BPX851513:BQT851514 BZT851513:CAP851514 CJP851513:CKL851514 CTL851513:CUH851514 DDH851513:DED851514 DND851513:DNZ851514 DWZ851513:DXV851514 EGV851513:EHR851514 EQR851513:ERN851514 FAN851513:FBJ851514 FKJ851513:FLF851514 FUF851513:FVB851514 GEB851513:GEX851514 GNX851513:GOT851514 GXT851513:GYP851514 HHP851513:HIL851514 HRL851513:HSH851514 IBH851513:ICD851514 ILD851513:ILZ851514 IUZ851513:IVV851514 JEV851513:JFR851514 JOR851513:JPN851514 JYN851513:JZJ851514 KIJ851513:KJF851514 KSF851513:KTB851514 LCB851513:LCX851514 LLX851513:LMT851514 LVT851513:LWP851514 MFP851513:MGL851514 MPL851513:MQH851514 MZH851513:NAD851514 NJD851513:NJZ851514 NSZ851513:NTV851514 OCV851513:ODR851514 OMR851513:ONN851514 OWN851513:OXJ851514 PGJ851513:PHF851514 PQF851513:PRB851514 QAB851513:QAX851514 QJX851513:QKT851514 QTT851513:QUP851514 RDP851513:REL851514 RNL851513:ROH851514 RXH851513:RYD851514 SHD851513:SHZ851514 SQZ851513:SRV851514 TAV851513:TBR851514 TKR851513:TLN851514 TUN851513:TVJ851514 UEJ851513:UFF851514 UOF851513:UPB851514 UYB851513:UYX851514 VHX851513:VIT851514 VRT851513:VSP851514 WBP851513:WCL851514 WLL851513:WMH851514 WVH851513:WWD851514 IV917049:JR917050 SR917049:TN917050 ACN917049:ADJ917050 AMJ917049:ANF917050 AWF917049:AXB917050 BGB917049:BGX917050 BPX917049:BQT917050 BZT917049:CAP917050 CJP917049:CKL917050 CTL917049:CUH917050 DDH917049:DED917050 DND917049:DNZ917050 DWZ917049:DXV917050 EGV917049:EHR917050 EQR917049:ERN917050 FAN917049:FBJ917050 FKJ917049:FLF917050 FUF917049:FVB917050 GEB917049:GEX917050 GNX917049:GOT917050 GXT917049:GYP917050 HHP917049:HIL917050 HRL917049:HSH917050 IBH917049:ICD917050 ILD917049:ILZ917050 IUZ917049:IVV917050 JEV917049:JFR917050 JOR917049:JPN917050 JYN917049:JZJ917050 KIJ917049:KJF917050 KSF917049:KTB917050 LCB917049:LCX917050 LLX917049:LMT917050 LVT917049:LWP917050 MFP917049:MGL917050 MPL917049:MQH917050 MZH917049:NAD917050 NJD917049:NJZ917050 NSZ917049:NTV917050 OCV917049:ODR917050 OMR917049:ONN917050 OWN917049:OXJ917050 PGJ917049:PHF917050 PQF917049:PRB917050 QAB917049:QAX917050 QJX917049:QKT917050 QTT917049:QUP917050 RDP917049:REL917050 RNL917049:ROH917050 RXH917049:RYD917050 SHD917049:SHZ917050 SQZ917049:SRV917050 TAV917049:TBR917050 TKR917049:TLN917050 TUN917049:TVJ917050 UEJ917049:UFF917050 UOF917049:UPB917050 UYB917049:UYX917050 VHX917049:VIT917050 VRT917049:VSP917050 WBP917049:WCL917050 WLL917049:WMH917050 WVH917049:WWD917050 IV982585:JR982586 SR982585:TN982586 ACN982585:ADJ982586 AMJ982585:ANF982586 AWF982585:AXB982586 BGB982585:BGX982586 BPX982585:BQT982586 BZT982585:CAP982586 CJP982585:CKL982586 CTL982585:CUH982586 DDH982585:DED982586 DND982585:DNZ982586 DWZ982585:DXV982586 EGV982585:EHR982586 EQR982585:ERN982586 FAN982585:FBJ982586 FKJ982585:FLF982586 FUF982585:FVB982586 GEB982585:GEX982586 GNX982585:GOT982586 GXT982585:GYP982586 HHP982585:HIL982586 HRL982585:HSH982586 IBH982585:ICD982586 ILD982585:ILZ982586 IUZ982585:IVV982586 JEV982585:JFR982586 JOR982585:JPN982586 JYN982585:JZJ982586 KIJ982585:KJF982586 KSF982585:KTB982586 LCB982585:LCX982586 LLX982585:LMT982586 LVT982585:LWP982586 MFP982585:MGL982586 MPL982585:MQH982586 MZH982585:NAD982586 NJD982585:NJZ982586 NSZ982585:NTV982586 OCV982585:ODR982586 OMR982585:ONN982586 OWN982585:OXJ982586 PGJ982585:PHF982586 PQF982585:PRB982586 QAB982585:QAX982586 QJX982585:QKT982586 QTT982585:QUP982586 RDP982585:REL982586 RNL982585:ROH982586 RXH982585:RYD982586 SHD982585:SHZ982586 SQZ982585:SRV982586 TAV982585:TBR982586 TKR982585:TLN982586 TUN982585:TVJ982586 UEJ982585:UFF982586 UOF982585:UPB982586 UYB982585:UYX982586 VHX982585:VIT982586 VRT982585:VSP982586 WBP982585:WCL982586 WLL982585:WMH982586 Y982585:AF982586 Y917049:AF917050 Y851513:AF851514 Y785977:AF785978 Y720441:AF720442 Y654905:AF654906 Y589369:AF589370 Y523833:AF523834 Y458297:AF458298 Y392761:AF392762 Y327225:AF327226 Y261689:AF261690 Y196153:AF196154 Y130617:AF130618 Y65081:AF65082" xr:uid="{F2011B4E-8CBA-4F4A-B469-509ADA502E65}">
      <formula1>"①　あり（自主財源による自立）,②　あり（地方公共団体の一般財源による負担）,③　なし"</formula1>
    </dataValidation>
    <dataValidation type="list" allowBlank="1" showInputMessage="1" showErrorMessage="1" sqref="WKW982543:WKX982544 N65054:O65055 IG65054:IH65055 SC65054:SD65055 ABY65054:ABZ65055 ALU65054:ALV65055 AVQ65054:AVR65055 BFM65054:BFN65055 BPI65054:BPJ65055 BZE65054:BZF65055 CJA65054:CJB65055 CSW65054:CSX65055 DCS65054:DCT65055 DMO65054:DMP65055 DWK65054:DWL65055 EGG65054:EGH65055 EQC65054:EQD65055 EZY65054:EZZ65055 FJU65054:FJV65055 FTQ65054:FTR65055 GDM65054:GDN65055 GNI65054:GNJ65055 GXE65054:GXF65055 HHA65054:HHB65055 HQW65054:HQX65055 IAS65054:IAT65055 IKO65054:IKP65055 IUK65054:IUL65055 JEG65054:JEH65055 JOC65054:JOD65055 JXY65054:JXZ65055 KHU65054:KHV65055 KRQ65054:KRR65055 LBM65054:LBN65055 LLI65054:LLJ65055 LVE65054:LVF65055 MFA65054:MFB65055 MOW65054:MOX65055 MYS65054:MYT65055 NIO65054:NIP65055 NSK65054:NSL65055 OCG65054:OCH65055 OMC65054:OMD65055 OVY65054:OVZ65055 PFU65054:PFV65055 PPQ65054:PPR65055 PZM65054:PZN65055 QJI65054:QJJ65055 QTE65054:QTF65055 RDA65054:RDB65055 RMW65054:RMX65055 RWS65054:RWT65055 SGO65054:SGP65055 SQK65054:SQL65055 TAG65054:TAH65055 TKC65054:TKD65055 TTY65054:TTZ65055 UDU65054:UDV65055 UNQ65054:UNR65055 UXM65054:UXN65055 VHI65054:VHJ65055 VRE65054:VRF65055 WBA65054:WBB65055 WKW65054:WKX65055 WUS65054:WUT65055 N130590:O130591 IG130590:IH130591 SC130590:SD130591 ABY130590:ABZ130591 ALU130590:ALV130591 AVQ130590:AVR130591 BFM130590:BFN130591 BPI130590:BPJ130591 BZE130590:BZF130591 CJA130590:CJB130591 CSW130590:CSX130591 DCS130590:DCT130591 DMO130590:DMP130591 DWK130590:DWL130591 EGG130590:EGH130591 EQC130590:EQD130591 EZY130590:EZZ130591 FJU130590:FJV130591 FTQ130590:FTR130591 GDM130590:GDN130591 GNI130590:GNJ130591 GXE130590:GXF130591 HHA130590:HHB130591 HQW130590:HQX130591 IAS130590:IAT130591 IKO130590:IKP130591 IUK130590:IUL130591 JEG130590:JEH130591 JOC130590:JOD130591 JXY130590:JXZ130591 KHU130590:KHV130591 KRQ130590:KRR130591 LBM130590:LBN130591 LLI130590:LLJ130591 LVE130590:LVF130591 MFA130590:MFB130591 MOW130590:MOX130591 MYS130590:MYT130591 NIO130590:NIP130591 NSK130590:NSL130591 OCG130590:OCH130591 OMC130590:OMD130591 OVY130590:OVZ130591 PFU130590:PFV130591 PPQ130590:PPR130591 PZM130590:PZN130591 QJI130590:QJJ130591 QTE130590:QTF130591 RDA130590:RDB130591 RMW130590:RMX130591 RWS130590:RWT130591 SGO130590:SGP130591 SQK130590:SQL130591 TAG130590:TAH130591 TKC130590:TKD130591 TTY130590:TTZ130591 UDU130590:UDV130591 UNQ130590:UNR130591 UXM130590:UXN130591 VHI130590:VHJ130591 VRE130590:VRF130591 WBA130590:WBB130591 WKW130590:WKX130591 WUS130590:WUT130591 N196126:O196127 IG196126:IH196127 SC196126:SD196127 ABY196126:ABZ196127 ALU196126:ALV196127 AVQ196126:AVR196127 BFM196126:BFN196127 BPI196126:BPJ196127 BZE196126:BZF196127 CJA196126:CJB196127 CSW196126:CSX196127 DCS196126:DCT196127 DMO196126:DMP196127 DWK196126:DWL196127 EGG196126:EGH196127 EQC196126:EQD196127 EZY196126:EZZ196127 FJU196126:FJV196127 FTQ196126:FTR196127 GDM196126:GDN196127 GNI196126:GNJ196127 GXE196126:GXF196127 HHA196126:HHB196127 HQW196126:HQX196127 IAS196126:IAT196127 IKO196126:IKP196127 IUK196126:IUL196127 JEG196126:JEH196127 JOC196126:JOD196127 JXY196126:JXZ196127 KHU196126:KHV196127 KRQ196126:KRR196127 LBM196126:LBN196127 LLI196126:LLJ196127 LVE196126:LVF196127 MFA196126:MFB196127 MOW196126:MOX196127 MYS196126:MYT196127 NIO196126:NIP196127 NSK196126:NSL196127 OCG196126:OCH196127 OMC196126:OMD196127 OVY196126:OVZ196127 PFU196126:PFV196127 PPQ196126:PPR196127 PZM196126:PZN196127 QJI196126:QJJ196127 QTE196126:QTF196127 RDA196126:RDB196127 RMW196126:RMX196127 RWS196126:RWT196127 SGO196126:SGP196127 SQK196126:SQL196127 TAG196126:TAH196127 TKC196126:TKD196127 TTY196126:TTZ196127 UDU196126:UDV196127 UNQ196126:UNR196127 UXM196126:UXN196127 VHI196126:VHJ196127 VRE196126:VRF196127 WBA196126:WBB196127 WKW196126:WKX196127 WUS196126:WUT196127 N261662:O261663 IG261662:IH261663 SC261662:SD261663 ABY261662:ABZ261663 ALU261662:ALV261663 AVQ261662:AVR261663 BFM261662:BFN261663 BPI261662:BPJ261663 BZE261662:BZF261663 CJA261662:CJB261663 CSW261662:CSX261663 DCS261662:DCT261663 DMO261662:DMP261663 DWK261662:DWL261663 EGG261662:EGH261663 EQC261662:EQD261663 EZY261662:EZZ261663 FJU261662:FJV261663 FTQ261662:FTR261663 GDM261662:GDN261663 GNI261662:GNJ261663 GXE261662:GXF261663 HHA261662:HHB261663 HQW261662:HQX261663 IAS261662:IAT261663 IKO261662:IKP261663 IUK261662:IUL261663 JEG261662:JEH261663 JOC261662:JOD261663 JXY261662:JXZ261663 KHU261662:KHV261663 KRQ261662:KRR261663 LBM261662:LBN261663 LLI261662:LLJ261663 LVE261662:LVF261663 MFA261662:MFB261663 MOW261662:MOX261663 MYS261662:MYT261663 NIO261662:NIP261663 NSK261662:NSL261663 OCG261662:OCH261663 OMC261662:OMD261663 OVY261662:OVZ261663 PFU261662:PFV261663 PPQ261662:PPR261663 PZM261662:PZN261663 QJI261662:QJJ261663 QTE261662:QTF261663 RDA261662:RDB261663 RMW261662:RMX261663 RWS261662:RWT261663 SGO261662:SGP261663 SQK261662:SQL261663 TAG261662:TAH261663 TKC261662:TKD261663 TTY261662:TTZ261663 UDU261662:UDV261663 UNQ261662:UNR261663 UXM261662:UXN261663 VHI261662:VHJ261663 VRE261662:VRF261663 WBA261662:WBB261663 WKW261662:WKX261663 WUS261662:WUT261663 N327198:O327199 IG327198:IH327199 SC327198:SD327199 ABY327198:ABZ327199 ALU327198:ALV327199 AVQ327198:AVR327199 BFM327198:BFN327199 BPI327198:BPJ327199 BZE327198:BZF327199 CJA327198:CJB327199 CSW327198:CSX327199 DCS327198:DCT327199 DMO327198:DMP327199 DWK327198:DWL327199 EGG327198:EGH327199 EQC327198:EQD327199 EZY327198:EZZ327199 FJU327198:FJV327199 FTQ327198:FTR327199 GDM327198:GDN327199 GNI327198:GNJ327199 GXE327198:GXF327199 HHA327198:HHB327199 HQW327198:HQX327199 IAS327198:IAT327199 IKO327198:IKP327199 IUK327198:IUL327199 JEG327198:JEH327199 JOC327198:JOD327199 JXY327198:JXZ327199 KHU327198:KHV327199 KRQ327198:KRR327199 LBM327198:LBN327199 LLI327198:LLJ327199 LVE327198:LVF327199 MFA327198:MFB327199 MOW327198:MOX327199 MYS327198:MYT327199 NIO327198:NIP327199 NSK327198:NSL327199 OCG327198:OCH327199 OMC327198:OMD327199 OVY327198:OVZ327199 PFU327198:PFV327199 PPQ327198:PPR327199 PZM327198:PZN327199 QJI327198:QJJ327199 QTE327198:QTF327199 RDA327198:RDB327199 RMW327198:RMX327199 RWS327198:RWT327199 SGO327198:SGP327199 SQK327198:SQL327199 TAG327198:TAH327199 TKC327198:TKD327199 TTY327198:TTZ327199 UDU327198:UDV327199 UNQ327198:UNR327199 UXM327198:UXN327199 VHI327198:VHJ327199 VRE327198:VRF327199 WBA327198:WBB327199 WKW327198:WKX327199 WUS327198:WUT327199 N392734:O392735 IG392734:IH392735 SC392734:SD392735 ABY392734:ABZ392735 ALU392734:ALV392735 AVQ392734:AVR392735 BFM392734:BFN392735 BPI392734:BPJ392735 BZE392734:BZF392735 CJA392734:CJB392735 CSW392734:CSX392735 DCS392734:DCT392735 DMO392734:DMP392735 DWK392734:DWL392735 EGG392734:EGH392735 EQC392734:EQD392735 EZY392734:EZZ392735 FJU392734:FJV392735 FTQ392734:FTR392735 GDM392734:GDN392735 GNI392734:GNJ392735 GXE392734:GXF392735 HHA392734:HHB392735 HQW392734:HQX392735 IAS392734:IAT392735 IKO392734:IKP392735 IUK392734:IUL392735 JEG392734:JEH392735 JOC392734:JOD392735 JXY392734:JXZ392735 KHU392734:KHV392735 KRQ392734:KRR392735 LBM392734:LBN392735 LLI392734:LLJ392735 LVE392734:LVF392735 MFA392734:MFB392735 MOW392734:MOX392735 MYS392734:MYT392735 NIO392734:NIP392735 NSK392734:NSL392735 OCG392734:OCH392735 OMC392734:OMD392735 OVY392734:OVZ392735 PFU392734:PFV392735 PPQ392734:PPR392735 PZM392734:PZN392735 QJI392734:QJJ392735 QTE392734:QTF392735 RDA392734:RDB392735 RMW392734:RMX392735 RWS392734:RWT392735 SGO392734:SGP392735 SQK392734:SQL392735 TAG392734:TAH392735 TKC392734:TKD392735 TTY392734:TTZ392735 UDU392734:UDV392735 UNQ392734:UNR392735 UXM392734:UXN392735 VHI392734:VHJ392735 VRE392734:VRF392735 WBA392734:WBB392735 WKW392734:WKX392735 WUS392734:WUT392735 N458270:O458271 IG458270:IH458271 SC458270:SD458271 ABY458270:ABZ458271 ALU458270:ALV458271 AVQ458270:AVR458271 BFM458270:BFN458271 BPI458270:BPJ458271 BZE458270:BZF458271 CJA458270:CJB458271 CSW458270:CSX458271 DCS458270:DCT458271 DMO458270:DMP458271 DWK458270:DWL458271 EGG458270:EGH458271 EQC458270:EQD458271 EZY458270:EZZ458271 FJU458270:FJV458271 FTQ458270:FTR458271 GDM458270:GDN458271 GNI458270:GNJ458271 GXE458270:GXF458271 HHA458270:HHB458271 HQW458270:HQX458271 IAS458270:IAT458271 IKO458270:IKP458271 IUK458270:IUL458271 JEG458270:JEH458271 JOC458270:JOD458271 JXY458270:JXZ458271 KHU458270:KHV458271 KRQ458270:KRR458271 LBM458270:LBN458271 LLI458270:LLJ458271 LVE458270:LVF458271 MFA458270:MFB458271 MOW458270:MOX458271 MYS458270:MYT458271 NIO458270:NIP458271 NSK458270:NSL458271 OCG458270:OCH458271 OMC458270:OMD458271 OVY458270:OVZ458271 PFU458270:PFV458271 PPQ458270:PPR458271 PZM458270:PZN458271 QJI458270:QJJ458271 QTE458270:QTF458271 RDA458270:RDB458271 RMW458270:RMX458271 RWS458270:RWT458271 SGO458270:SGP458271 SQK458270:SQL458271 TAG458270:TAH458271 TKC458270:TKD458271 TTY458270:TTZ458271 UDU458270:UDV458271 UNQ458270:UNR458271 UXM458270:UXN458271 VHI458270:VHJ458271 VRE458270:VRF458271 WBA458270:WBB458271 WKW458270:WKX458271 WUS458270:WUT458271 N523806:O523807 IG523806:IH523807 SC523806:SD523807 ABY523806:ABZ523807 ALU523806:ALV523807 AVQ523806:AVR523807 BFM523806:BFN523807 BPI523806:BPJ523807 BZE523806:BZF523807 CJA523806:CJB523807 CSW523806:CSX523807 DCS523806:DCT523807 DMO523806:DMP523807 DWK523806:DWL523807 EGG523806:EGH523807 EQC523806:EQD523807 EZY523806:EZZ523807 FJU523806:FJV523807 FTQ523806:FTR523807 GDM523806:GDN523807 GNI523806:GNJ523807 GXE523806:GXF523807 HHA523806:HHB523807 HQW523806:HQX523807 IAS523806:IAT523807 IKO523806:IKP523807 IUK523806:IUL523807 JEG523806:JEH523807 JOC523806:JOD523807 JXY523806:JXZ523807 KHU523806:KHV523807 KRQ523806:KRR523807 LBM523806:LBN523807 LLI523806:LLJ523807 LVE523806:LVF523807 MFA523806:MFB523807 MOW523806:MOX523807 MYS523806:MYT523807 NIO523806:NIP523807 NSK523806:NSL523807 OCG523806:OCH523807 OMC523806:OMD523807 OVY523806:OVZ523807 PFU523806:PFV523807 PPQ523806:PPR523807 PZM523806:PZN523807 QJI523806:QJJ523807 QTE523806:QTF523807 RDA523806:RDB523807 RMW523806:RMX523807 RWS523806:RWT523807 SGO523806:SGP523807 SQK523806:SQL523807 TAG523806:TAH523807 TKC523806:TKD523807 TTY523806:TTZ523807 UDU523806:UDV523807 UNQ523806:UNR523807 UXM523806:UXN523807 VHI523806:VHJ523807 VRE523806:VRF523807 WBA523806:WBB523807 WKW523806:WKX523807 WUS523806:WUT523807 N589342:O589343 IG589342:IH589343 SC589342:SD589343 ABY589342:ABZ589343 ALU589342:ALV589343 AVQ589342:AVR589343 BFM589342:BFN589343 BPI589342:BPJ589343 BZE589342:BZF589343 CJA589342:CJB589343 CSW589342:CSX589343 DCS589342:DCT589343 DMO589342:DMP589343 DWK589342:DWL589343 EGG589342:EGH589343 EQC589342:EQD589343 EZY589342:EZZ589343 FJU589342:FJV589343 FTQ589342:FTR589343 GDM589342:GDN589343 GNI589342:GNJ589343 GXE589342:GXF589343 HHA589342:HHB589343 HQW589342:HQX589343 IAS589342:IAT589343 IKO589342:IKP589343 IUK589342:IUL589343 JEG589342:JEH589343 JOC589342:JOD589343 JXY589342:JXZ589343 KHU589342:KHV589343 KRQ589342:KRR589343 LBM589342:LBN589343 LLI589342:LLJ589343 LVE589342:LVF589343 MFA589342:MFB589343 MOW589342:MOX589343 MYS589342:MYT589343 NIO589342:NIP589343 NSK589342:NSL589343 OCG589342:OCH589343 OMC589342:OMD589343 OVY589342:OVZ589343 PFU589342:PFV589343 PPQ589342:PPR589343 PZM589342:PZN589343 QJI589342:QJJ589343 QTE589342:QTF589343 RDA589342:RDB589343 RMW589342:RMX589343 RWS589342:RWT589343 SGO589342:SGP589343 SQK589342:SQL589343 TAG589342:TAH589343 TKC589342:TKD589343 TTY589342:TTZ589343 UDU589342:UDV589343 UNQ589342:UNR589343 UXM589342:UXN589343 VHI589342:VHJ589343 VRE589342:VRF589343 WBA589342:WBB589343 WKW589342:WKX589343 WUS589342:WUT589343 N654878:O654879 IG654878:IH654879 SC654878:SD654879 ABY654878:ABZ654879 ALU654878:ALV654879 AVQ654878:AVR654879 BFM654878:BFN654879 BPI654878:BPJ654879 BZE654878:BZF654879 CJA654878:CJB654879 CSW654878:CSX654879 DCS654878:DCT654879 DMO654878:DMP654879 DWK654878:DWL654879 EGG654878:EGH654879 EQC654878:EQD654879 EZY654878:EZZ654879 FJU654878:FJV654879 FTQ654878:FTR654879 GDM654878:GDN654879 GNI654878:GNJ654879 GXE654878:GXF654879 HHA654878:HHB654879 HQW654878:HQX654879 IAS654878:IAT654879 IKO654878:IKP654879 IUK654878:IUL654879 JEG654878:JEH654879 JOC654878:JOD654879 JXY654878:JXZ654879 KHU654878:KHV654879 KRQ654878:KRR654879 LBM654878:LBN654879 LLI654878:LLJ654879 LVE654878:LVF654879 MFA654878:MFB654879 MOW654878:MOX654879 MYS654878:MYT654879 NIO654878:NIP654879 NSK654878:NSL654879 OCG654878:OCH654879 OMC654878:OMD654879 OVY654878:OVZ654879 PFU654878:PFV654879 PPQ654878:PPR654879 PZM654878:PZN654879 QJI654878:QJJ654879 QTE654878:QTF654879 RDA654878:RDB654879 RMW654878:RMX654879 RWS654878:RWT654879 SGO654878:SGP654879 SQK654878:SQL654879 TAG654878:TAH654879 TKC654878:TKD654879 TTY654878:TTZ654879 UDU654878:UDV654879 UNQ654878:UNR654879 UXM654878:UXN654879 VHI654878:VHJ654879 VRE654878:VRF654879 WBA654878:WBB654879 WKW654878:WKX654879 WUS654878:WUT654879 N720414:O720415 IG720414:IH720415 SC720414:SD720415 ABY720414:ABZ720415 ALU720414:ALV720415 AVQ720414:AVR720415 BFM720414:BFN720415 BPI720414:BPJ720415 BZE720414:BZF720415 CJA720414:CJB720415 CSW720414:CSX720415 DCS720414:DCT720415 DMO720414:DMP720415 DWK720414:DWL720415 EGG720414:EGH720415 EQC720414:EQD720415 EZY720414:EZZ720415 FJU720414:FJV720415 FTQ720414:FTR720415 GDM720414:GDN720415 GNI720414:GNJ720415 GXE720414:GXF720415 HHA720414:HHB720415 HQW720414:HQX720415 IAS720414:IAT720415 IKO720414:IKP720415 IUK720414:IUL720415 JEG720414:JEH720415 JOC720414:JOD720415 JXY720414:JXZ720415 KHU720414:KHV720415 KRQ720414:KRR720415 LBM720414:LBN720415 LLI720414:LLJ720415 LVE720414:LVF720415 MFA720414:MFB720415 MOW720414:MOX720415 MYS720414:MYT720415 NIO720414:NIP720415 NSK720414:NSL720415 OCG720414:OCH720415 OMC720414:OMD720415 OVY720414:OVZ720415 PFU720414:PFV720415 PPQ720414:PPR720415 PZM720414:PZN720415 QJI720414:QJJ720415 QTE720414:QTF720415 RDA720414:RDB720415 RMW720414:RMX720415 RWS720414:RWT720415 SGO720414:SGP720415 SQK720414:SQL720415 TAG720414:TAH720415 TKC720414:TKD720415 TTY720414:TTZ720415 UDU720414:UDV720415 UNQ720414:UNR720415 UXM720414:UXN720415 VHI720414:VHJ720415 VRE720414:VRF720415 WBA720414:WBB720415 WKW720414:WKX720415 WUS720414:WUT720415 N785950:O785951 IG785950:IH785951 SC785950:SD785951 ABY785950:ABZ785951 ALU785950:ALV785951 AVQ785950:AVR785951 BFM785950:BFN785951 BPI785950:BPJ785951 BZE785950:BZF785951 CJA785950:CJB785951 CSW785950:CSX785951 DCS785950:DCT785951 DMO785950:DMP785951 DWK785950:DWL785951 EGG785950:EGH785951 EQC785950:EQD785951 EZY785950:EZZ785951 FJU785950:FJV785951 FTQ785950:FTR785951 GDM785950:GDN785951 GNI785950:GNJ785951 GXE785950:GXF785951 HHA785950:HHB785951 HQW785950:HQX785951 IAS785950:IAT785951 IKO785950:IKP785951 IUK785950:IUL785951 JEG785950:JEH785951 JOC785950:JOD785951 JXY785950:JXZ785951 KHU785950:KHV785951 KRQ785950:KRR785951 LBM785950:LBN785951 LLI785950:LLJ785951 LVE785950:LVF785951 MFA785950:MFB785951 MOW785950:MOX785951 MYS785950:MYT785951 NIO785950:NIP785951 NSK785950:NSL785951 OCG785950:OCH785951 OMC785950:OMD785951 OVY785950:OVZ785951 PFU785950:PFV785951 PPQ785950:PPR785951 PZM785950:PZN785951 QJI785950:QJJ785951 QTE785950:QTF785951 RDA785950:RDB785951 RMW785950:RMX785951 RWS785950:RWT785951 SGO785950:SGP785951 SQK785950:SQL785951 TAG785950:TAH785951 TKC785950:TKD785951 TTY785950:TTZ785951 UDU785950:UDV785951 UNQ785950:UNR785951 UXM785950:UXN785951 VHI785950:VHJ785951 VRE785950:VRF785951 WBA785950:WBB785951 WKW785950:WKX785951 WUS785950:WUT785951 N851486:O851487 IG851486:IH851487 SC851486:SD851487 ABY851486:ABZ851487 ALU851486:ALV851487 AVQ851486:AVR851487 BFM851486:BFN851487 BPI851486:BPJ851487 BZE851486:BZF851487 CJA851486:CJB851487 CSW851486:CSX851487 DCS851486:DCT851487 DMO851486:DMP851487 DWK851486:DWL851487 EGG851486:EGH851487 EQC851486:EQD851487 EZY851486:EZZ851487 FJU851486:FJV851487 FTQ851486:FTR851487 GDM851486:GDN851487 GNI851486:GNJ851487 GXE851486:GXF851487 HHA851486:HHB851487 HQW851486:HQX851487 IAS851486:IAT851487 IKO851486:IKP851487 IUK851486:IUL851487 JEG851486:JEH851487 JOC851486:JOD851487 JXY851486:JXZ851487 KHU851486:KHV851487 KRQ851486:KRR851487 LBM851486:LBN851487 LLI851486:LLJ851487 LVE851486:LVF851487 MFA851486:MFB851487 MOW851486:MOX851487 MYS851486:MYT851487 NIO851486:NIP851487 NSK851486:NSL851487 OCG851486:OCH851487 OMC851486:OMD851487 OVY851486:OVZ851487 PFU851486:PFV851487 PPQ851486:PPR851487 PZM851486:PZN851487 QJI851486:QJJ851487 QTE851486:QTF851487 RDA851486:RDB851487 RMW851486:RMX851487 RWS851486:RWT851487 SGO851486:SGP851487 SQK851486:SQL851487 TAG851486:TAH851487 TKC851486:TKD851487 TTY851486:TTZ851487 UDU851486:UDV851487 UNQ851486:UNR851487 UXM851486:UXN851487 VHI851486:VHJ851487 VRE851486:VRF851487 WBA851486:WBB851487 WKW851486:WKX851487 WUS851486:WUT851487 N917022:O917023 IG917022:IH917023 SC917022:SD917023 ABY917022:ABZ917023 ALU917022:ALV917023 AVQ917022:AVR917023 BFM917022:BFN917023 BPI917022:BPJ917023 BZE917022:BZF917023 CJA917022:CJB917023 CSW917022:CSX917023 DCS917022:DCT917023 DMO917022:DMP917023 DWK917022:DWL917023 EGG917022:EGH917023 EQC917022:EQD917023 EZY917022:EZZ917023 FJU917022:FJV917023 FTQ917022:FTR917023 GDM917022:GDN917023 GNI917022:GNJ917023 GXE917022:GXF917023 HHA917022:HHB917023 HQW917022:HQX917023 IAS917022:IAT917023 IKO917022:IKP917023 IUK917022:IUL917023 JEG917022:JEH917023 JOC917022:JOD917023 JXY917022:JXZ917023 KHU917022:KHV917023 KRQ917022:KRR917023 LBM917022:LBN917023 LLI917022:LLJ917023 LVE917022:LVF917023 MFA917022:MFB917023 MOW917022:MOX917023 MYS917022:MYT917023 NIO917022:NIP917023 NSK917022:NSL917023 OCG917022:OCH917023 OMC917022:OMD917023 OVY917022:OVZ917023 PFU917022:PFV917023 PPQ917022:PPR917023 PZM917022:PZN917023 QJI917022:QJJ917023 QTE917022:QTF917023 RDA917022:RDB917023 RMW917022:RMX917023 RWS917022:RWT917023 SGO917022:SGP917023 SQK917022:SQL917023 TAG917022:TAH917023 TKC917022:TKD917023 TTY917022:TTZ917023 UDU917022:UDV917023 UNQ917022:UNR917023 UXM917022:UXN917023 VHI917022:VHJ917023 VRE917022:VRF917023 WBA917022:WBB917023 WKW917022:WKX917023 WUS917022:WUT917023 N982558:O982559 IG982558:IH982559 SC982558:SD982559 ABY982558:ABZ982559 ALU982558:ALV982559 AVQ982558:AVR982559 BFM982558:BFN982559 BPI982558:BPJ982559 BZE982558:BZF982559 CJA982558:CJB982559 CSW982558:CSX982559 DCS982558:DCT982559 DMO982558:DMP982559 DWK982558:DWL982559 EGG982558:EGH982559 EQC982558:EQD982559 EZY982558:EZZ982559 FJU982558:FJV982559 FTQ982558:FTR982559 GDM982558:GDN982559 GNI982558:GNJ982559 GXE982558:GXF982559 HHA982558:HHB982559 HQW982558:HQX982559 IAS982558:IAT982559 IKO982558:IKP982559 IUK982558:IUL982559 JEG982558:JEH982559 JOC982558:JOD982559 JXY982558:JXZ982559 KHU982558:KHV982559 KRQ982558:KRR982559 LBM982558:LBN982559 LLI982558:LLJ982559 LVE982558:LVF982559 MFA982558:MFB982559 MOW982558:MOX982559 MYS982558:MYT982559 NIO982558:NIP982559 NSK982558:NSL982559 OCG982558:OCH982559 OMC982558:OMD982559 OVY982558:OVZ982559 PFU982558:PFV982559 PPQ982558:PPR982559 PZM982558:PZN982559 QJI982558:QJJ982559 QTE982558:QTF982559 RDA982558:RDB982559 RMW982558:RMX982559 RWS982558:RWT982559 SGO982558:SGP982559 SQK982558:SQL982559 TAG982558:TAH982559 TKC982558:TKD982559 TTY982558:TTZ982559 UDU982558:UDV982559 UNQ982558:UNR982559 UXM982558:UXN982559 VHI982558:VHJ982559 VRE982558:VRF982559 WBA982558:WBB982559 WKW982558:WKX982559 WUS982558:WUT982559 WUS982543:WUT982544 N65039:O65040 IG65039:IH65040 SC65039:SD65040 ABY65039:ABZ65040 ALU65039:ALV65040 AVQ65039:AVR65040 BFM65039:BFN65040 BPI65039:BPJ65040 BZE65039:BZF65040 CJA65039:CJB65040 CSW65039:CSX65040 DCS65039:DCT65040 DMO65039:DMP65040 DWK65039:DWL65040 EGG65039:EGH65040 EQC65039:EQD65040 EZY65039:EZZ65040 FJU65039:FJV65040 FTQ65039:FTR65040 GDM65039:GDN65040 GNI65039:GNJ65040 GXE65039:GXF65040 HHA65039:HHB65040 HQW65039:HQX65040 IAS65039:IAT65040 IKO65039:IKP65040 IUK65039:IUL65040 JEG65039:JEH65040 JOC65039:JOD65040 JXY65039:JXZ65040 KHU65039:KHV65040 KRQ65039:KRR65040 LBM65039:LBN65040 LLI65039:LLJ65040 LVE65039:LVF65040 MFA65039:MFB65040 MOW65039:MOX65040 MYS65039:MYT65040 NIO65039:NIP65040 NSK65039:NSL65040 OCG65039:OCH65040 OMC65039:OMD65040 OVY65039:OVZ65040 PFU65039:PFV65040 PPQ65039:PPR65040 PZM65039:PZN65040 QJI65039:QJJ65040 QTE65039:QTF65040 RDA65039:RDB65040 RMW65039:RMX65040 RWS65039:RWT65040 SGO65039:SGP65040 SQK65039:SQL65040 TAG65039:TAH65040 TKC65039:TKD65040 TTY65039:TTZ65040 UDU65039:UDV65040 UNQ65039:UNR65040 UXM65039:UXN65040 VHI65039:VHJ65040 VRE65039:VRF65040 WBA65039:WBB65040 WKW65039:WKX65040 WUS65039:WUT65040 N130575:O130576 IG130575:IH130576 SC130575:SD130576 ABY130575:ABZ130576 ALU130575:ALV130576 AVQ130575:AVR130576 BFM130575:BFN130576 BPI130575:BPJ130576 BZE130575:BZF130576 CJA130575:CJB130576 CSW130575:CSX130576 DCS130575:DCT130576 DMO130575:DMP130576 DWK130575:DWL130576 EGG130575:EGH130576 EQC130575:EQD130576 EZY130575:EZZ130576 FJU130575:FJV130576 FTQ130575:FTR130576 GDM130575:GDN130576 GNI130575:GNJ130576 GXE130575:GXF130576 HHA130575:HHB130576 HQW130575:HQX130576 IAS130575:IAT130576 IKO130575:IKP130576 IUK130575:IUL130576 JEG130575:JEH130576 JOC130575:JOD130576 JXY130575:JXZ130576 KHU130575:KHV130576 KRQ130575:KRR130576 LBM130575:LBN130576 LLI130575:LLJ130576 LVE130575:LVF130576 MFA130575:MFB130576 MOW130575:MOX130576 MYS130575:MYT130576 NIO130575:NIP130576 NSK130575:NSL130576 OCG130575:OCH130576 OMC130575:OMD130576 OVY130575:OVZ130576 PFU130575:PFV130576 PPQ130575:PPR130576 PZM130575:PZN130576 QJI130575:QJJ130576 QTE130575:QTF130576 RDA130575:RDB130576 RMW130575:RMX130576 RWS130575:RWT130576 SGO130575:SGP130576 SQK130575:SQL130576 TAG130575:TAH130576 TKC130575:TKD130576 TTY130575:TTZ130576 UDU130575:UDV130576 UNQ130575:UNR130576 UXM130575:UXN130576 VHI130575:VHJ130576 VRE130575:VRF130576 WBA130575:WBB130576 WKW130575:WKX130576 WUS130575:WUT130576 N196111:O196112 IG196111:IH196112 SC196111:SD196112 ABY196111:ABZ196112 ALU196111:ALV196112 AVQ196111:AVR196112 BFM196111:BFN196112 BPI196111:BPJ196112 BZE196111:BZF196112 CJA196111:CJB196112 CSW196111:CSX196112 DCS196111:DCT196112 DMO196111:DMP196112 DWK196111:DWL196112 EGG196111:EGH196112 EQC196111:EQD196112 EZY196111:EZZ196112 FJU196111:FJV196112 FTQ196111:FTR196112 GDM196111:GDN196112 GNI196111:GNJ196112 GXE196111:GXF196112 HHA196111:HHB196112 HQW196111:HQX196112 IAS196111:IAT196112 IKO196111:IKP196112 IUK196111:IUL196112 JEG196111:JEH196112 JOC196111:JOD196112 JXY196111:JXZ196112 KHU196111:KHV196112 KRQ196111:KRR196112 LBM196111:LBN196112 LLI196111:LLJ196112 LVE196111:LVF196112 MFA196111:MFB196112 MOW196111:MOX196112 MYS196111:MYT196112 NIO196111:NIP196112 NSK196111:NSL196112 OCG196111:OCH196112 OMC196111:OMD196112 OVY196111:OVZ196112 PFU196111:PFV196112 PPQ196111:PPR196112 PZM196111:PZN196112 QJI196111:QJJ196112 QTE196111:QTF196112 RDA196111:RDB196112 RMW196111:RMX196112 RWS196111:RWT196112 SGO196111:SGP196112 SQK196111:SQL196112 TAG196111:TAH196112 TKC196111:TKD196112 TTY196111:TTZ196112 UDU196111:UDV196112 UNQ196111:UNR196112 UXM196111:UXN196112 VHI196111:VHJ196112 VRE196111:VRF196112 WBA196111:WBB196112 WKW196111:WKX196112 WUS196111:WUT196112 N261647:O261648 IG261647:IH261648 SC261647:SD261648 ABY261647:ABZ261648 ALU261647:ALV261648 AVQ261647:AVR261648 BFM261647:BFN261648 BPI261647:BPJ261648 BZE261647:BZF261648 CJA261647:CJB261648 CSW261647:CSX261648 DCS261647:DCT261648 DMO261647:DMP261648 DWK261647:DWL261648 EGG261647:EGH261648 EQC261647:EQD261648 EZY261647:EZZ261648 FJU261647:FJV261648 FTQ261647:FTR261648 GDM261647:GDN261648 GNI261647:GNJ261648 GXE261647:GXF261648 HHA261647:HHB261648 HQW261647:HQX261648 IAS261647:IAT261648 IKO261647:IKP261648 IUK261647:IUL261648 JEG261647:JEH261648 JOC261647:JOD261648 JXY261647:JXZ261648 KHU261647:KHV261648 KRQ261647:KRR261648 LBM261647:LBN261648 LLI261647:LLJ261648 LVE261647:LVF261648 MFA261647:MFB261648 MOW261647:MOX261648 MYS261647:MYT261648 NIO261647:NIP261648 NSK261647:NSL261648 OCG261647:OCH261648 OMC261647:OMD261648 OVY261647:OVZ261648 PFU261647:PFV261648 PPQ261647:PPR261648 PZM261647:PZN261648 QJI261647:QJJ261648 QTE261647:QTF261648 RDA261647:RDB261648 RMW261647:RMX261648 RWS261647:RWT261648 SGO261647:SGP261648 SQK261647:SQL261648 TAG261647:TAH261648 TKC261647:TKD261648 TTY261647:TTZ261648 UDU261647:UDV261648 UNQ261647:UNR261648 UXM261647:UXN261648 VHI261647:VHJ261648 VRE261647:VRF261648 WBA261647:WBB261648 WKW261647:WKX261648 WUS261647:WUT261648 N327183:O327184 IG327183:IH327184 SC327183:SD327184 ABY327183:ABZ327184 ALU327183:ALV327184 AVQ327183:AVR327184 BFM327183:BFN327184 BPI327183:BPJ327184 BZE327183:BZF327184 CJA327183:CJB327184 CSW327183:CSX327184 DCS327183:DCT327184 DMO327183:DMP327184 DWK327183:DWL327184 EGG327183:EGH327184 EQC327183:EQD327184 EZY327183:EZZ327184 FJU327183:FJV327184 FTQ327183:FTR327184 GDM327183:GDN327184 GNI327183:GNJ327184 GXE327183:GXF327184 HHA327183:HHB327184 HQW327183:HQX327184 IAS327183:IAT327184 IKO327183:IKP327184 IUK327183:IUL327184 JEG327183:JEH327184 JOC327183:JOD327184 JXY327183:JXZ327184 KHU327183:KHV327184 KRQ327183:KRR327184 LBM327183:LBN327184 LLI327183:LLJ327184 LVE327183:LVF327184 MFA327183:MFB327184 MOW327183:MOX327184 MYS327183:MYT327184 NIO327183:NIP327184 NSK327183:NSL327184 OCG327183:OCH327184 OMC327183:OMD327184 OVY327183:OVZ327184 PFU327183:PFV327184 PPQ327183:PPR327184 PZM327183:PZN327184 QJI327183:QJJ327184 QTE327183:QTF327184 RDA327183:RDB327184 RMW327183:RMX327184 RWS327183:RWT327184 SGO327183:SGP327184 SQK327183:SQL327184 TAG327183:TAH327184 TKC327183:TKD327184 TTY327183:TTZ327184 UDU327183:UDV327184 UNQ327183:UNR327184 UXM327183:UXN327184 VHI327183:VHJ327184 VRE327183:VRF327184 WBA327183:WBB327184 WKW327183:WKX327184 WUS327183:WUT327184 N392719:O392720 IG392719:IH392720 SC392719:SD392720 ABY392719:ABZ392720 ALU392719:ALV392720 AVQ392719:AVR392720 BFM392719:BFN392720 BPI392719:BPJ392720 BZE392719:BZF392720 CJA392719:CJB392720 CSW392719:CSX392720 DCS392719:DCT392720 DMO392719:DMP392720 DWK392719:DWL392720 EGG392719:EGH392720 EQC392719:EQD392720 EZY392719:EZZ392720 FJU392719:FJV392720 FTQ392719:FTR392720 GDM392719:GDN392720 GNI392719:GNJ392720 GXE392719:GXF392720 HHA392719:HHB392720 HQW392719:HQX392720 IAS392719:IAT392720 IKO392719:IKP392720 IUK392719:IUL392720 JEG392719:JEH392720 JOC392719:JOD392720 JXY392719:JXZ392720 KHU392719:KHV392720 KRQ392719:KRR392720 LBM392719:LBN392720 LLI392719:LLJ392720 LVE392719:LVF392720 MFA392719:MFB392720 MOW392719:MOX392720 MYS392719:MYT392720 NIO392719:NIP392720 NSK392719:NSL392720 OCG392719:OCH392720 OMC392719:OMD392720 OVY392719:OVZ392720 PFU392719:PFV392720 PPQ392719:PPR392720 PZM392719:PZN392720 QJI392719:QJJ392720 QTE392719:QTF392720 RDA392719:RDB392720 RMW392719:RMX392720 RWS392719:RWT392720 SGO392719:SGP392720 SQK392719:SQL392720 TAG392719:TAH392720 TKC392719:TKD392720 TTY392719:TTZ392720 UDU392719:UDV392720 UNQ392719:UNR392720 UXM392719:UXN392720 VHI392719:VHJ392720 VRE392719:VRF392720 WBA392719:WBB392720 WKW392719:WKX392720 WUS392719:WUT392720 N458255:O458256 IG458255:IH458256 SC458255:SD458256 ABY458255:ABZ458256 ALU458255:ALV458256 AVQ458255:AVR458256 BFM458255:BFN458256 BPI458255:BPJ458256 BZE458255:BZF458256 CJA458255:CJB458256 CSW458255:CSX458256 DCS458255:DCT458256 DMO458255:DMP458256 DWK458255:DWL458256 EGG458255:EGH458256 EQC458255:EQD458256 EZY458255:EZZ458256 FJU458255:FJV458256 FTQ458255:FTR458256 GDM458255:GDN458256 GNI458255:GNJ458256 GXE458255:GXF458256 HHA458255:HHB458256 HQW458255:HQX458256 IAS458255:IAT458256 IKO458255:IKP458256 IUK458255:IUL458256 JEG458255:JEH458256 JOC458255:JOD458256 JXY458255:JXZ458256 KHU458255:KHV458256 KRQ458255:KRR458256 LBM458255:LBN458256 LLI458255:LLJ458256 LVE458255:LVF458256 MFA458255:MFB458256 MOW458255:MOX458256 MYS458255:MYT458256 NIO458255:NIP458256 NSK458255:NSL458256 OCG458255:OCH458256 OMC458255:OMD458256 OVY458255:OVZ458256 PFU458255:PFV458256 PPQ458255:PPR458256 PZM458255:PZN458256 QJI458255:QJJ458256 QTE458255:QTF458256 RDA458255:RDB458256 RMW458255:RMX458256 RWS458255:RWT458256 SGO458255:SGP458256 SQK458255:SQL458256 TAG458255:TAH458256 TKC458255:TKD458256 TTY458255:TTZ458256 UDU458255:UDV458256 UNQ458255:UNR458256 UXM458255:UXN458256 VHI458255:VHJ458256 VRE458255:VRF458256 WBA458255:WBB458256 WKW458255:WKX458256 WUS458255:WUT458256 N523791:O523792 IG523791:IH523792 SC523791:SD523792 ABY523791:ABZ523792 ALU523791:ALV523792 AVQ523791:AVR523792 BFM523791:BFN523792 BPI523791:BPJ523792 BZE523791:BZF523792 CJA523791:CJB523792 CSW523791:CSX523792 DCS523791:DCT523792 DMO523791:DMP523792 DWK523791:DWL523792 EGG523791:EGH523792 EQC523791:EQD523792 EZY523791:EZZ523792 FJU523791:FJV523792 FTQ523791:FTR523792 GDM523791:GDN523792 GNI523791:GNJ523792 GXE523791:GXF523792 HHA523791:HHB523792 HQW523791:HQX523792 IAS523791:IAT523792 IKO523791:IKP523792 IUK523791:IUL523792 JEG523791:JEH523792 JOC523791:JOD523792 JXY523791:JXZ523792 KHU523791:KHV523792 KRQ523791:KRR523792 LBM523791:LBN523792 LLI523791:LLJ523792 LVE523791:LVF523792 MFA523791:MFB523792 MOW523791:MOX523792 MYS523791:MYT523792 NIO523791:NIP523792 NSK523791:NSL523792 OCG523791:OCH523792 OMC523791:OMD523792 OVY523791:OVZ523792 PFU523791:PFV523792 PPQ523791:PPR523792 PZM523791:PZN523792 QJI523791:QJJ523792 QTE523791:QTF523792 RDA523791:RDB523792 RMW523791:RMX523792 RWS523791:RWT523792 SGO523791:SGP523792 SQK523791:SQL523792 TAG523791:TAH523792 TKC523791:TKD523792 TTY523791:TTZ523792 UDU523791:UDV523792 UNQ523791:UNR523792 UXM523791:UXN523792 VHI523791:VHJ523792 VRE523791:VRF523792 WBA523791:WBB523792 WKW523791:WKX523792 WUS523791:WUT523792 N589327:O589328 IG589327:IH589328 SC589327:SD589328 ABY589327:ABZ589328 ALU589327:ALV589328 AVQ589327:AVR589328 BFM589327:BFN589328 BPI589327:BPJ589328 BZE589327:BZF589328 CJA589327:CJB589328 CSW589327:CSX589328 DCS589327:DCT589328 DMO589327:DMP589328 DWK589327:DWL589328 EGG589327:EGH589328 EQC589327:EQD589328 EZY589327:EZZ589328 FJU589327:FJV589328 FTQ589327:FTR589328 GDM589327:GDN589328 GNI589327:GNJ589328 GXE589327:GXF589328 HHA589327:HHB589328 HQW589327:HQX589328 IAS589327:IAT589328 IKO589327:IKP589328 IUK589327:IUL589328 JEG589327:JEH589328 JOC589327:JOD589328 JXY589327:JXZ589328 KHU589327:KHV589328 KRQ589327:KRR589328 LBM589327:LBN589328 LLI589327:LLJ589328 LVE589327:LVF589328 MFA589327:MFB589328 MOW589327:MOX589328 MYS589327:MYT589328 NIO589327:NIP589328 NSK589327:NSL589328 OCG589327:OCH589328 OMC589327:OMD589328 OVY589327:OVZ589328 PFU589327:PFV589328 PPQ589327:PPR589328 PZM589327:PZN589328 QJI589327:QJJ589328 QTE589327:QTF589328 RDA589327:RDB589328 RMW589327:RMX589328 RWS589327:RWT589328 SGO589327:SGP589328 SQK589327:SQL589328 TAG589327:TAH589328 TKC589327:TKD589328 TTY589327:TTZ589328 UDU589327:UDV589328 UNQ589327:UNR589328 UXM589327:UXN589328 VHI589327:VHJ589328 VRE589327:VRF589328 WBA589327:WBB589328 WKW589327:WKX589328 WUS589327:WUT589328 N654863:O654864 IG654863:IH654864 SC654863:SD654864 ABY654863:ABZ654864 ALU654863:ALV654864 AVQ654863:AVR654864 BFM654863:BFN654864 BPI654863:BPJ654864 BZE654863:BZF654864 CJA654863:CJB654864 CSW654863:CSX654864 DCS654863:DCT654864 DMO654863:DMP654864 DWK654863:DWL654864 EGG654863:EGH654864 EQC654863:EQD654864 EZY654863:EZZ654864 FJU654863:FJV654864 FTQ654863:FTR654864 GDM654863:GDN654864 GNI654863:GNJ654864 GXE654863:GXF654864 HHA654863:HHB654864 HQW654863:HQX654864 IAS654863:IAT654864 IKO654863:IKP654864 IUK654863:IUL654864 JEG654863:JEH654864 JOC654863:JOD654864 JXY654863:JXZ654864 KHU654863:KHV654864 KRQ654863:KRR654864 LBM654863:LBN654864 LLI654863:LLJ654864 LVE654863:LVF654864 MFA654863:MFB654864 MOW654863:MOX654864 MYS654863:MYT654864 NIO654863:NIP654864 NSK654863:NSL654864 OCG654863:OCH654864 OMC654863:OMD654864 OVY654863:OVZ654864 PFU654863:PFV654864 PPQ654863:PPR654864 PZM654863:PZN654864 QJI654863:QJJ654864 QTE654863:QTF654864 RDA654863:RDB654864 RMW654863:RMX654864 RWS654863:RWT654864 SGO654863:SGP654864 SQK654863:SQL654864 TAG654863:TAH654864 TKC654863:TKD654864 TTY654863:TTZ654864 UDU654863:UDV654864 UNQ654863:UNR654864 UXM654863:UXN654864 VHI654863:VHJ654864 VRE654863:VRF654864 WBA654863:WBB654864 WKW654863:WKX654864 WUS654863:WUT654864 N720399:O720400 IG720399:IH720400 SC720399:SD720400 ABY720399:ABZ720400 ALU720399:ALV720400 AVQ720399:AVR720400 BFM720399:BFN720400 BPI720399:BPJ720400 BZE720399:BZF720400 CJA720399:CJB720400 CSW720399:CSX720400 DCS720399:DCT720400 DMO720399:DMP720400 DWK720399:DWL720400 EGG720399:EGH720400 EQC720399:EQD720400 EZY720399:EZZ720400 FJU720399:FJV720400 FTQ720399:FTR720400 GDM720399:GDN720400 GNI720399:GNJ720400 GXE720399:GXF720400 HHA720399:HHB720400 HQW720399:HQX720400 IAS720399:IAT720400 IKO720399:IKP720400 IUK720399:IUL720400 JEG720399:JEH720400 JOC720399:JOD720400 JXY720399:JXZ720400 KHU720399:KHV720400 KRQ720399:KRR720400 LBM720399:LBN720400 LLI720399:LLJ720400 LVE720399:LVF720400 MFA720399:MFB720400 MOW720399:MOX720400 MYS720399:MYT720400 NIO720399:NIP720400 NSK720399:NSL720400 OCG720399:OCH720400 OMC720399:OMD720400 OVY720399:OVZ720400 PFU720399:PFV720400 PPQ720399:PPR720400 PZM720399:PZN720400 QJI720399:QJJ720400 QTE720399:QTF720400 RDA720399:RDB720400 RMW720399:RMX720400 RWS720399:RWT720400 SGO720399:SGP720400 SQK720399:SQL720400 TAG720399:TAH720400 TKC720399:TKD720400 TTY720399:TTZ720400 UDU720399:UDV720400 UNQ720399:UNR720400 UXM720399:UXN720400 VHI720399:VHJ720400 VRE720399:VRF720400 WBA720399:WBB720400 WKW720399:WKX720400 WUS720399:WUT720400 N785935:O785936 IG785935:IH785936 SC785935:SD785936 ABY785935:ABZ785936 ALU785935:ALV785936 AVQ785935:AVR785936 BFM785935:BFN785936 BPI785935:BPJ785936 BZE785935:BZF785936 CJA785935:CJB785936 CSW785935:CSX785936 DCS785935:DCT785936 DMO785935:DMP785936 DWK785935:DWL785936 EGG785935:EGH785936 EQC785935:EQD785936 EZY785935:EZZ785936 FJU785935:FJV785936 FTQ785935:FTR785936 GDM785935:GDN785936 GNI785935:GNJ785936 GXE785935:GXF785936 HHA785935:HHB785936 HQW785935:HQX785936 IAS785935:IAT785936 IKO785935:IKP785936 IUK785935:IUL785936 JEG785935:JEH785936 JOC785935:JOD785936 JXY785935:JXZ785936 KHU785935:KHV785936 KRQ785935:KRR785936 LBM785935:LBN785936 LLI785935:LLJ785936 LVE785935:LVF785936 MFA785935:MFB785936 MOW785935:MOX785936 MYS785935:MYT785936 NIO785935:NIP785936 NSK785935:NSL785936 OCG785935:OCH785936 OMC785935:OMD785936 OVY785935:OVZ785936 PFU785935:PFV785936 PPQ785935:PPR785936 PZM785935:PZN785936 QJI785935:QJJ785936 QTE785935:QTF785936 RDA785935:RDB785936 RMW785935:RMX785936 RWS785935:RWT785936 SGO785935:SGP785936 SQK785935:SQL785936 TAG785935:TAH785936 TKC785935:TKD785936 TTY785935:TTZ785936 UDU785935:UDV785936 UNQ785935:UNR785936 UXM785935:UXN785936 VHI785935:VHJ785936 VRE785935:VRF785936 WBA785935:WBB785936 WKW785935:WKX785936 WUS785935:WUT785936 N851471:O851472 IG851471:IH851472 SC851471:SD851472 ABY851471:ABZ851472 ALU851471:ALV851472 AVQ851471:AVR851472 BFM851471:BFN851472 BPI851471:BPJ851472 BZE851471:BZF851472 CJA851471:CJB851472 CSW851471:CSX851472 DCS851471:DCT851472 DMO851471:DMP851472 DWK851471:DWL851472 EGG851471:EGH851472 EQC851471:EQD851472 EZY851471:EZZ851472 FJU851471:FJV851472 FTQ851471:FTR851472 GDM851471:GDN851472 GNI851471:GNJ851472 GXE851471:GXF851472 HHA851471:HHB851472 HQW851471:HQX851472 IAS851471:IAT851472 IKO851471:IKP851472 IUK851471:IUL851472 JEG851471:JEH851472 JOC851471:JOD851472 JXY851471:JXZ851472 KHU851471:KHV851472 KRQ851471:KRR851472 LBM851471:LBN851472 LLI851471:LLJ851472 LVE851471:LVF851472 MFA851471:MFB851472 MOW851471:MOX851472 MYS851471:MYT851472 NIO851471:NIP851472 NSK851471:NSL851472 OCG851471:OCH851472 OMC851471:OMD851472 OVY851471:OVZ851472 PFU851471:PFV851472 PPQ851471:PPR851472 PZM851471:PZN851472 QJI851471:QJJ851472 QTE851471:QTF851472 RDA851471:RDB851472 RMW851471:RMX851472 RWS851471:RWT851472 SGO851471:SGP851472 SQK851471:SQL851472 TAG851471:TAH851472 TKC851471:TKD851472 TTY851471:TTZ851472 UDU851471:UDV851472 UNQ851471:UNR851472 UXM851471:UXN851472 VHI851471:VHJ851472 VRE851471:VRF851472 WBA851471:WBB851472 WKW851471:WKX851472 WUS851471:WUT851472 N917007:O917008 IG917007:IH917008 SC917007:SD917008 ABY917007:ABZ917008 ALU917007:ALV917008 AVQ917007:AVR917008 BFM917007:BFN917008 BPI917007:BPJ917008 BZE917007:BZF917008 CJA917007:CJB917008 CSW917007:CSX917008 DCS917007:DCT917008 DMO917007:DMP917008 DWK917007:DWL917008 EGG917007:EGH917008 EQC917007:EQD917008 EZY917007:EZZ917008 FJU917007:FJV917008 FTQ917007:FTR917008 GDM917007:GDN917008 GNI917007:GNJ917008 GXE917007:GXF917008 HHA917007:HHB917008 HQW917007:HQX917008 IAS917007:IAT917008 IKO917007:IKP917008 IUK917007:IUL917008 JEG917007:JEH917008 JOC917007:JOD917008 JXY917007:JXZ917008 KHU917007:KHV917008 KRQ917007:KRR917008 LBM917007:LBN917008 LLI917007:LLJ917008 LVE917007:LVF917008 MFA917007:MFB917008 MOW917007:MOX917008 MYS917007:MYT917008 NIO917007:NIP917008 NSK917007:NSL917008 OCG917007:OCH917008 OMC917007:OMD917008 OVY917007:OVZ917008 PFU917007:PFV917008 PPQ917007:PPR917008 PZM917007:PZN917008 QJI917007:QJJ917008 QTE917007:QTF917008 RDA917007:RDB917008 RMW917007:RMX917008 RWS917007:RWT917008 SGO917007:SGP917008 SQK917007:SQL917008 TAG917007:TAH917008 TKC917007:TKD917008 TTY917007:TTZ917008 UDU917007:UDV917008 UNQ917007:UNR917008 UXM917007:UXN917008 VHI917007:VHJ917008 VRE917007:VRF917008 WBA917007:WBB917008 WKW917007:WKX917008 WUS917007:WUT917008 N982543:O982544 IG982543:IH982544 SC982543:SD982544 ABY982543:ABZ982544 ALU982543:ALV982544 AVQ982543:AVR982544 BFM982543:BFN982544 BPI982543:BPJ982544 BZE982543:BZF982544 CJA982543:CJB982544 CSW982543:CSX982544 DCS982543:DCT982544 DMO982543:DMP982544 DWK982543:DWL982544 EGG982543:EGH982544 EQC982543:EQD982544 EZY982543:EZZ982544 FJU982543:FJV982544 FTQ982543:FTR982544 GDM982543:GDN982544 GNI982543:GNJ982544 GXE982543:GXF982544 HHA982543:HHB982544 HQW982543:HQX982544 IAS982543:IAT982544 IKO982543:IKP982544 IUK982543:IUL982544 JEG982543:JEH982544 JOC982543:JOD982544 JXY982543:JXZ982544 KHU982543:KHV982544 KRQ982543:KRR982544 LBM982543:LBN982544 LLI982543:LLJ982544 LVE982543:LVF982544 MFA982543:MFB982544 MOW982543:MOX982544 MYS982543:MYT982544 NIO982543:NIP982544 NSK982543:NSL982544 OCG982543:OCH982544 OMC982543:OMD982544 OVY982543:OVZ982544 PFU982543:PFV982544 PPQ982543:PPR982544 PZM982543:PZN982544 QJI982543:QJJ982544 QTE982543:QTF982544 RDA982543:RDB982544 RMW982543:RMX982544 RWS982543:RWT982544 SGO982543:SGP982544 SQK982543:SQL982544 TAG982543:TAH982544 TKC982543:TKD982544 TTY982543:TTZ982544 UDU982543:UDV982544 UNQ982543:UNR982544 UXM982543:UXN982544 VHI982543:VHJ982544 VRE982543:VRF982544 WBA982543:WBB982544" xr:uid="{F7B9AD5C-D18C-4E4A-AB18-5AC9EB85F2DB}">
      <formula1>"あり,なし"</formula1>
    </dataValidation>
  </dataValidations>
  <pageMargins left="0.70866141732283472" right="0.39370078740157483" top="0.55118110236220474" bottom="0.55118110236220474" header="0.31496062992125984" footer="0.31496062992125984"/>
  <pageSetup paperSize="9" scale="96" fitToHeight="0" orientation="portrait" r:id="rId1"/>
  <headerFooter differentFirst="1">
    <oddHeader xml:space="preserve">&amp;R&amp;12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24DC949-6338-4618-9FB1-163EE48C3BD3}">
          <x14:formula1>
            <xm:f>"大変優れている,優れている,適切である,優れていない,非該当"</xm:f>
          </x14:formula1>
          <xm:sqref>JX65085:KB65086 TT65085:TX65086 ADP65085:ADT65086 ANL65085:ANP65086 AXH65085:AXL65086 BHD65085:BHH65086 BQZ65085:BRD65086 CAV65085:CAZ65086 CKR65085:CKV65086 CUN65085:CUR65086 DEJ65085:DEN65086 DOF65085:DOJ65086 DYB65085:DYF65086 EHX65085:EIB65086 ERT65085:ERX65086 FBP65085:FBT65086 FLL65085:FLP65086 FVH65085:FVL65086 GFD65085:GFH65086 GOZ65085:GPD65086 GYV65085:GYZ65086 HIR65085:HIV65086 HSN65085:HSR65086 ICJ65085:ICN65086 IMF65085:IMJ65086 IWB65085:IWF65086 JFX65085:JGB65086 JPT65085:JPX65086 JZP65085:JZT65086 KJL65085:KJP65086 KTH65085:KTL65086 LDD65085:LDH65086 LMZ65085:LND65086 LWV65085:LWZ65086 MGR65085:MGV65086 MQN65085:MQR65086 NAJ65085:NAN65086 NKF65085:NKJ65086 NUB65085:NUF65086 ODX65085:OEB65086 ONT65085:ONX65086 OXP65085:OXT65086 PHL65085:PHP65086 PRH65085:PRL65086 QBD65085:QBH65086 QKZ65085:QLD65086 QUV65085:QUZ65086 RER65085:REV65086 RON65085:ROR65086 RYJ65085:RYN65086 SIF65085:SIJ65086 SSB65085:SSF65086 TBX65085:TCB65086 TLT65085:TLX65086 TVP65085:TVT65086 UFL65085:UFP65086 UPH65085:UPL65086 UZD65085:UZH65086 VIZ65085:VJD65086 VSV65085:VSZ65086 WCR65085:WCV65086 WMN65085:WMR65086 WWJ65085:WWN65086 JX130621:KB130622 TT130621:TX130622 ADP130621:ADT130622 ANL130621:ANP130622 AXH130621:AXL130622 BHD130621:BHH130622 BQZ130621:BRD130622 CAV130621:CAZ130622 CKR130621:CKV130622 CUN130621:CUR130622 DEJ130621:DEN130622 DOF130621:DOJ130622 DYB130621:DYF130622 EHX130621:EIB130622 ERT130621:ERX130622 FBP130621:FBT130622 FLL130621:FLP130622 FVH130621:FVL130622 GFD130621:GFH130622 GOZ130621:GPD130622 GYV130621:GYZ130622 HIR130621:HIV130622 HSN130621:HSR130622 ICJ130621:ICN130622 IMF130621:IMJ130622 IWB130621:IWF130622 JFX130621:JGB130622 JPT130621:JPX130622 JZP130621:JZT130622 KJL130621:KJP130622 KTH130621:KTL130622 LDD130621:LDH130622 LMZ130621:LND130622 LWV130621:LWZ130622 MGR130621:MGV130622 MQN130621:MQR130622 NAJ130621:NAN130622 NKF130621:NKJ130622 NUB130621:NUF130622 ODX130621:OEB130622 ONT130621:ONX130622 OXP130621:OXT130622 PHL130621:PHP130622 PRH130621:PRL130622 QBD130621:QBH130622 QKZ130621:QLD130622 QUV130621:QUZ130622 RER130621:REV130622 RON130621:ROR130622 RYJ130621:RYN130622 SIF130621:SIJ130622 SSB130621:SSF130622 TBX130621:TCB130622 TLT130621:TLX130622 TVP130621:TVT130622 UFL130621:UFP130622 UPH130621:UPL130622 UZD130621:UZH130622 VIZ130621:VJD130622 VSV130621:VSZ130622 WCR130621:WCV130622 WMN130621:WMR130622 WWJ130621:WWN130622 JX196157:KB196158 TT196157:TX196158 ADP196157:ADT196158 ANL196157:ANP196158 AXH196157:AXL196158 BHD196157:BHH196158 BQZ196157:BRD196158 CAV196157:CAZ196158 CKR196157:CKV196158 CUN196157:CUR196158 DEJ196157:DEN196158 DOF196157:DOJ196158 DYB196157:DYF196158 EHX196157:EIB196158 ERT196157:ERX196158 FBP196157:FBT196158 FLL196157:FLP196158 FVH196157:FVL196158 GFD196157:GFH196158 GOZ196157:GPD196158 GYV196157:GYZ196158 HIR196157:HIV196158 HSN196157:HSR196158 ICJ196157:ICN196158 IMF196157:IMJ196158 IWB196157:IWF196158 JFX196157:JGB196158 JPT196157:JPX196158 JZP196157:JZT196158 KJL196157:KJP196158 KTH196157:KTL196158 LDD196157:LDH196158 LMZ196157:LND196158 LWV196157:LWZ196158 MGR196157:MGV196158 MQN196157:MQR196158 NAJ196157:NAN196158 NKF196157:NKJ196158 NUB196157:NUF196158 ODX196157:OEB196158 ONT196157:ONX196158 OXP196157:OXT196158 PHL196157:PHP196158 PRH196157:PRL196158 QBD196157:QBH196158 QKZ196157:QLD196158 QUV196157:QUZ196158 RER196157:REV196158 RON196157:ROR196158 RYJ196157:RYN196158 SIF196157:SIJ196158 SSB196157:SSF196158 TBX196157:TCB196158 TLT196157:TLX196158 TVP196157:TVT196158 UFL196157:UFP196158 UPH196157:UPL196158 UZD196157:UZH196158 VIZ196157:VJD196158 VSV196157:VSZ196158 WCR196157:WCV196158 WMN196157:WMR196158 WWJ196157:WWN196158 JX261693:KB261694 TT261693:TX261694 ADP261693:ADT261694 ANL261693:ANP261694 AXH261693:AXL261694 BHD261693:BHH261694 BQZ261693:BRD261694 CAV261693:CAZ261694 CKR261693:CKV261694 CUN261693:CUR261694 DEJ261693:DEN261694 DOF261693:DOJ261694 DYB261693:DYF261694 EHX261693:EIB261694 ERT261693:ERX261694 FBP261693:FBT261694 FLL261693:FLP261694 FVH261693:FVL261694 GFD261693:GFH261694 GOZ261693:GPD261694 GYV261693:GYZ261694 HIR261693:HIV261694 HSN261693:HSR261694 ICJ261693:ICN261694 IMF261693:IMJ261694 IWB261693:IWF261694 JFX261693:JGB261694 JPT261693:JPX261694 JZP261693:JZT261694 KJL261693:KJP261694 KTH261693:KTL261694 LDD261693:LDH261694 LMZ261693:LND261694 LWV261693:LWZ261694 MGR261693:MGV261694 MQN261693:MQR261694 NAJ261693:NAN261694 NKF261693:NKJ261694 NUB261693:NUF261694 ODX261693:OEB261694 ONT261693:ONX261694 OXP261693:OXT261694 PHL261693:PHP261694 PRH261693:PRL261694 QBD261693:QBH261694 QKZ261693:QLD261694 QUV261693:QUZ261694 RER261693:REV261694 RON261693:ROR261694 RYJ261693:RYN261694 SIF261693:SIJ261694 SSB261693:SSF261694 TBX261693:TCB261694 TLT261693:TLX261694 TVP261693:TVT261694 UFL261693:UFP261694 UPH261693:UPL261694 UZD261693:UZH261694 VIZ261693:VJD261694 VSV261693:VSZ261694 WCR261693:WCV261694 WMN261693:WMR261694 WWJ261693:WWN261694 JX327229:KB327230 TT327229:TX327230 ADP327229:ADT327230 ANL327229:ANP327230 AXH327229:AXL327230 BHD327229:BHH327230 BQZ327229:BRD327230 CAV327229:CAZ327230 CKR327229:CKV327230 CUN327229:CUR327230 DEJ327229:DEN327230 DOF327229:DOJ327230 DYB327229:DYF327230 EHX327229:EIB327230 ERT327229:ERX327230 FBP327229:FBT327230 FLL327229:FLP327230 FVH327229:FVL327230 GFD327229:GFH327230 GOZ327229:GPD327230 GYV327229:GYZ327230 HIR327229:HIV327230 HSN327229:HSR327230 ICJ327229:ICN327230 IMF327229:IMJ327230 IWB327229:IWF327230 JFX327229:JGB327230 JPT327229:JPX327230 JZP327229:JZT327230 KJL327229:KJP327230 KTH327229:KTL327230 LDD327229:LDH327230 LMZ327229:LND327230 LWV327229:LWZ327230 MGR327229:MGV327230 MQN327229:MQR327230 NAJ327229:NAN327230 NKF327229:NKJ327230 NUB327229:NUF327230 ODX327229:OEB327230 ONT327229:ONX327230 OXP327229:OXT327230 PHL327229:PHP327230 PRH327229:PRL327230 QBD327229:QBH327230 QKZ327229:QLD327230 QUV327229:QUZ327230 RER327229:REV327230 RON327229:ROR327230 RYJ327229:RYN327230 SIF327229:SIJ327230 SSB327229:SSF327230 TBX327229:TCB327230 TLT327229:TLX327230 TVP327229:TVT327230 UFL327229:UFP327230 UPH327229:UPL327230 UZD327229:UZH327230 VIZ327229:VJD327230 VSV327229:VSZ327230 WCR327229:WCV327230 WMN327229:WMR327230 WWJ327229:WWN327230 JX392765:KB392766 TT392765:TX392766 ADP392765:ADT392766 ANL392765:ANP392766 AXH392765:AXL392766 BHD392765:BHH392766 BQZ392765:BRD392766 CAV392765:CAZ392766 CKR392765:CKV392766 CUN392765:CUR392766 DEJ392765:DEN392766 DOF392765:DOJ392766 DYB392765:DYF392766 EHX392765:EIB392766 ERT392765:ERX392766 FBP392765:FBT392766 FLL392765:FLP392766 FVH392765:FVL392766 GFD392765:GFH392766 GOZ392765:GPD392766 GYV392765:GYZ392766 HIR392765:HIV392766 HSN392765:HSR392766 ICJ392765:ICN392766 IMF392765:IMJ392766 IWB392765:IWF392766 JFX392765:JGB392766 JPT392765:JPX392766 JZP392765:JZT392766 KJL392765:KJP392766 KTH392765:KTL392766 LDD392765:LDH392766 LMZ392765:LND392766 LWV392765:LWZ392766 MGR392765:MGV392766 MQN392765:MQR392766 NAJ392765:NAN392766 NKF392765:NKJ392766 NUB392765:NUF392766 ODX392765:OEB392766 ONT392765:ONX392766 OXP392765:OXT392766 PHL392765:PHP392766 PRH392765:PRL392766 QBD392765:QBH392766 QKZ392765:QLD392766 QUV392765:QUZ392766 RER392765:REV392766 RON392765:ROR392766 RYJ392765:RYN392766 SIF392765:SIJ392766 SSB392765:SSF392766 TBX392765:TCB392766 TLT392765:TLX392766 TVP392765:TVT392766 UFL392765:UFP392766 UPH392765:UPL392766 UZD392765:UZH392766 VIZ392765:VJD392766 VSV392765:VSZ392766 WCR392765:WCV392766 WMN392765:WMR392766 WWJ392765:WWN392766 JX458301:KB458302 TT458301:TX458302 ADP458301:ADT458302 ANL458301:ANP458302 AXH458301:AXL458302 BHD458301:BHH458302 BQZ458301:BRD458302 CAV458301:CAZ458302 CKR458301:CKV458302 CUN458301:CUR458302 DEJ458301:DEN458302 DOF458301:DOJ458302 DYB458301:DYF458302 EHX458301:EIB458302 ERT458301:ERX458302 FBP458301:FBT458302 FLL458301:FLP458302 FVH458301:FVL458302 GFD458301:GFH458302 GOZ458301:GPD458302 GYV458301:GYZ458302 HIR458301:HIV458302 HSN458301:HSR458302 ICJ458301:ICN458302 IMF458301:IMJ458302 IWB458301:IWF458302 JFX458301:JGB458302 JPT458301:JPX458302 JZP458301:JZT458302 KJL458301:KJP458302 KTH458301:KTL458302 LDD458301:LDH458302 LMZ458301:LND458302 LWV458301:LWZ458302 MGR458301:MGV458302 MQN458301:MQR458302 NAJ458301:NAN458302 NKF458301:NKJ458302 NUB458301:NUF458302 ODX458301:OEB458302 ONT458301:ONX458302 OXP458301:OXT458302 PHL458301:PHP458302 PRH458301:PRL458302 QBD458301:QBH458302 QKZ458301:QLD458302 QUV458301:QUZ458302 RER458301:REV458302 RON458301:ROR458302 RYJ458301:RYN458302 SIF458301:SIJ458302 SSB458301:SSF458302 TBX458301:TCB458302 TLT458301:TLX458302 TVP458301:TVT458302 UFL458301:UFP458302 UPH458301:UPL458302 UZD458301:UZH458302 VIZ458301:VJD458302 VSV458301:VSZ458302 WCR458301:WCV458302 WMN458301:WMR458302 WWJ458301:WWN458302 JX523837:KB523838 TT523837:TX523838 ADP523837:ADT523838 ANL523837:ANP523838 AXH523837:AXL523838 BHD523837:BHH523838 BQZ523837:BRD523838 CAV523837:CAZ523838 CKR523837:CKV523838 CUN523837:CUR523838 DEJ523837:DEN523838 DOF523837:DOJ523838 DYB523837:DYF523838 EHX523837:EIB523838 ERT523837:ERX523838 FBP523837:FBT523838 FLL523837:FLP523838 FVH523837:FVL523838 GFD523837:GFH523838 GOZ523837:GPD523838 GYV523837:GYZ523838 HIR523837:HIV523838 HSN523837:HSR523838 ICJ523837:ICN523838 IMF523837:IMJ523838 IWB523837:IWF523838 JFX523837:JGB523838 JPT523837:JPX523838 JZP523837:JZT523838 KJL523837:KJP523838 KTH523837:KTL523838 LDD523837:LDH523838 LMZ523837:LND523838 LWV523837:LWZ523838 MGR523837:MGV523838 MQN523837:MQR523838 NAJ523837:NAN523838 NKF523837:NKJ523838 NUB523837:NUF523838 ODX523837:OEB523838 ONT523837:ONX523838 OXP523837:OXT523838 PHL523837:PHP523838 PRH523837:PRL523838 QBD523837:QBH523838 QKZ523837:QLD523838 QUV523837:QUZ523838 RER523837:REV523838 RON523837:ROR523838 RYJ523837:RYN523838 SIF523837:SIJ523838 SSB523837:SSF523838 TBX523837:TCB523838 TLT523837:TLX523838 TVP523837:TVT523838 UFL523837:UFP523838 UPH523837:UPL523838 UZD523837:UZH523838 VIZ523837:VJD523838 VSV523837:VSZ523838 WCR523837:WCV523838 WMN523837:WMR523838 WWJ523837:WWN523838 JX589373:KB589374 TT589373:TX589374 ADP589373:ADT589374 ANL589373:ANP589374 AXH589373:AXL589374 BHD589373:BHH589374 BQZ589373:BRD589374 CAV589373:CAZ589374 CKR589373:CKV589374 CUN589373:CUR589374 DEJ589373:DEN589374 DOF589373:DOJ589374 DYB589373:DYF589374 EHX589373:EIB589374 ERT589373:ERX589374 FBP589373:FBT589374 FLL589373:FLP589374 FVH589373:FVL589374 GFD589373:GFH589374 GOZ589373:GPD589374 GYV589373:GYZ589374 HIR589373:HIV589374 HSN589373:HSR589374 ICJ589373:ICN589374 IMF589373:IMJ589374 IWB589373:IWF589374 JFX589373:JGB589374 JPT589373:JPX589374 JZP589373:JZT589374 KJL589373:KJP589374 KTH589373:KTL589374 LDD589373:LDH589374 LMZ589373:LND589374 LWV589373:LWZ589374 MGR589373:MGV589374 MQN589373:MQR589374 NAJ589373:NAN589374 NKF589373:NKJ589374 NUB589373:NUF589374 ODX589373:OEB589374 ONT589373:ONX589374 OXP589373:OXT589374 PHL589373:PHP589374 PRH589373:PRL589374 QBD589373:QBH589374 QKZ589373:QLD589374 QUV589373:QUZ589374 RER589373:REV589374 RON589373:ROR589374 RYJ589373:RYN589374 SIF589373:SIJ589374 SSB589373:SSF589374 TBX589373:TCB589374 TLT589373:TLX589374 TVP589373:TVT589374 UFL589373:UFP589374 UPH589373:UPL589374 UZD589373:UZH589374 VIZ589373:VJD589374 VSV589373:VSZ589374 WCR589373:WCV589374 WMN589373:WMR589374 WWJ589373:WWN589374 JX654909:KB654910 TT654909:TX654910 ADP654909:ADT654910 ANL654909:ANP654910 AXH654909:AXL654910 BHD654909:BHH654910 BQZ654909:BRD654910 CAV654909:CAZ654910 CKR654909:CKV654910 CUN654909:CUR654910 DEJ654909:DEN654910 DOF654909:DOJ654910 DYB654909:DYF654910 EHX654909:EIB654910 ERT654909:ERX654910 FBP654909:FBT654910 FLL654909:FLP654910 FVH654909:FVL654910 GFD654909:GFH654910 GOZ654909:GPD654910 GYV654909:GYZ654910 HIR654909:HIV654910 HSN654909:HSR654910 ICJ654909:ICN654910 IMF654909:IMJ654910 IWB654909:IWF654910 JFX654909:JGB654910 JPT654909:JPX654910 JZP654909:JZT654910 KJL654909:KJP654910 KTH654909:KTL654910 LDD654909:LDH654910 LMZ654909:LND654910 LWV654909:LWZ654910 MGR654909:MGV654910 MQN654909:MQR654910 NAJ654909:NAN654910 NKF654909:NKJ654910 NUB654909:NUF654910 ODX654909:OEB654910 ONT654909:ONX654910 OXP654909:OXT654910 PHL654909:PHP654910 PRH654909:PRL654910 QBD654909:QBH654910 QKZ654909:QLD654910 QUV654909:QUZ654910 RER654909:REV654910 RON654909:ROR654910 RYJ654909:RYN654910 SIF654909:SIJ654910 SSB654909:SSF654910 TBX654909:TCB654910 TLT654909:TLX654910 TVP654909:TVT654910 UFL654909:UFP654910 UPH654909:UPL654910 UZD654909:UZH654910 VIZ654909:VJD654910 VSV654909:VSZ654910 WCR654909:WCV654910 WMN654909:WMR654910 WWJ654909:WWN654910 JX720445:KB720446 TT720445:TX720446 ADP720445:ADT720446 ANL720445:ANP720446 AXH720445:AXL720446 BHD720445:BHH720446 BQZ720445:BRD720446 CAV720445:CAZ720446 CKR720445:CKV720446 CUN720445:CUR720446 DEJ720445:DEN720446 DOF720445:DOJ720446 DYB720445:DYF720446 EHX720445:EIB720446 ERT720445:ERX720446 FBP720445:FBT720446 FLL720445:FLP720446 FVH720445:FVL720446 GFD720445:GFH720446 GOZ720445:GPD720446 GYV720445:GYZ720446 HIR720445:HIV720446 HSN720445:HSR720446 ICJ720445:ICN720446 IMF720445:IMJ720446 IWB720445:IWF720446 JFX720445:JGB720446 JPT720445:JPX720446 JZP720445:JZT720446 KJL720445:KJP720446 KTH720445:KTL720446 LDD720445:LDH720446 LMZ720445:LND720446 LWV720445:LWZ720446 MGR720445:MGV720446 MQN720445:MQR720446 NAJ720445:NAN720446 NKF720445:NKJ720446 NUB720445:NUF720446 ODX720445:OEB720446 ONT720445:ONX720446 OXP720445:OXT720446 PHL720445:PHP720446 PRH720445:PRL720446 QBD720445:QBH720446 QKZ720445:QLD720446 QUV720445:QUZ720446 RER720445:REV720446 RON720445:ROR720446 RYJ720445:RYN720446 SIF720445:SIJ720446 SSB720445:SSF720446 TBX720445:TCB720446 TLT720445:TLX720446 TVP720445:TVT720446 UFL720445:UFP720446 UPH720445:UPL720446 UZD720445:UZH720446 VIZ720445:VJD720446 VSV720445:VSZ720446 WCR720445:WCV720446 WMN720445:WMR720446 WWJ720445:WWN720446 JX785981:KB785982 TT785981:TX785982 ADP785981:ADT785982 ANL785981:ANP785982 AXH785981:AXL785982 BHD785981:BHH785982 BQZ785981:BRD785982 CAV785981:CAZ785982 CKR785981:CKV785982 CUN785981:CUR785982 DEJ785981:DEN785982 DOF785981:DOJ785982 DYB785981:DYF785982 EHX785981:EIB785982 ERT785981:ERX785982 FBP785981:FBT785982 FLL785981:FLP785982 FVH785981:FVL785982 GFD785981:GFH785982 GOZ785981:GPD785982 GYV785981:GYZ785982 HIR785981:HIV785982 HSN785981:HSR785982 ICJ785981:ICN785982 IMF785981:IMJ785982 IWB785981:IWF785982 JFX785981:JGB785982 JPT785981:JPX785982 JZP785981:JZT785982 KJL785981:KJP785982 KTH785981:KTL785982 LDD785981:LDH785982 LMZ785981:LND785982 LWV785981:LWZ785982 MGR785981:MGV785982 MQN785981:MQR785982 NAJ785981:NAN785982 NKF785981:NKJ785982 NUB785981:NUF785982 ODX785981:OEB785982 ONT785981:ONX785982 OXP785981:OXT785982 PHL785981:PHP785982 PRH785981:PRL785982 QBD785981:QBH785982 QKZ785981:QLD785982 QUV785981:QUZ785982 RER785981:REV785982 RON785981:ROR785982 RYJ785981:RYN785982 SIF785981:SIJ785982 SSB785981:SSF785982 TBX785981:TCB785982 TLT785981:TLX785982 TVP785981:TVT785982 UFL785981:UFP785982 UPH785981:UPL785982 UZD785981:UZH785982 VIZ785981:VJD785982 VSV785981:VSZ785982 WCR785981:WCV785982 WMN785981:WMR785982 WWJ785981:WWN785982 JX851517:KB851518 TT851517:TX851518 ADP851517:ADT851518 ANL851517:ANP851518 AXH851517:AXL851518 BHD851517:BHH851518 BQZ851517:BRD851518 CAV851517:CAZ851518 CKR851517:CKV851518 CUN851517:CUR851518 DEJ851517:DEN851518 DOF851517:DOJ851518 DYB851517:DYF851518 EHX851517:EIB851518 ERT851517:ERX851518 FBP851517:FBT851518 FLL851517:FLP851518 FVH851517:FVL851518 GFD851517:GFH851518 GOZ851517:GPD851518 GYV851517:GYZ851518 HIR851517:HIV851518 HSN851517:HSR851518 ICJ851517:ICN851518 IMF851517:IMJ851518 IWB851517:IWF851518 JFX851517:JGB851518 JPT851517:JPX851518 JZP851517:JZT851518 KJL851517:KJP851518 KTH851517:KTL851518 LDD851517:LDH851518 LMZ851517:LND851518 LWV851517:LWZ851518 MGR851517:MGV851518 MQN851517:MQR851518 NAJ851517:NAN851518 NKF851517:NKJ851518 NUB851517:NUF851518 ODX851517:OEB851518 ONT851517:ONX851518 OXP851517:OXT851518 PHL851517:PHP851518 PRH851517:PRL851518 QBD851517:QBH851518 QKZ851517:QLD851518 QUV851517:QUZ851518 RER851517:REV851518 RON851517:ROR851518 RYJ851517:RYN851518 SIF851517:SIJ851518 SSB851517:SSF851518 TBX851517:TCB851518 TLT851517:TLX851518 TVP851517:TVT851518 UFL851517:UFP851518 UPH851517:UPL851518 UZD851517:UZH851518 VIZ851517:VJD851518 VSV851517:VSZ851518 WCR851517:WCV851518 WMN851517:WMR851518 WWJ851517:WWN851518 JX917053:KB917054 TT917053:TX917054 ADP917053:ADT917054 ANL917053:ANP917054 AXH917053:AXL917054 BHD917053:BHH917054 BQZ917053:BRD917054 CAV917053:CAZ917054 CKR917053:CKV917054 CUN917053:CUR917054 DEJ917053:DEN917054 DOF917053:DOJ917054 DYB917053:DYF917054 EHX917053:EIB917054 ERT917053:ERX917054 FBP917053:FBT917054 FLL917053:FLP917054 FVH917053:FVL917054 GFD917053:GFH917054 GOZ917053:GPD917054 GYV917053:GYZ917054 HIR917053:HIV917054 HSN917053:HSR917054 ICJ917053:ICN917054 IMF917053:IMJ917054 IWB917053:IWF917054 JFX917053:JGB917054 JPT917053:JPX917054 JZP917053:JZT917054 KJL917053:KJP917054 KTH917053:KTL917054 LDD917053:LDH917054 LMZ917053:LND917054 LWV917053:LWZ917054 MGR917053:MGV917054 MQN917053:MQR917054 NAJ917053:NAN917054 NKF917053:NKJ917054 NUB917053:NUF917054 ODX917053:OEB917054 ONT917053:ONX917054 OXP917053:OXT917054 PHL917053:PHP917054 PRH917053:PRL917054 QBD917053:QBH917054 QKZ917053:QLD917054 QUV917053:QUZ917054 RER917053:REV917054 RON917053:ROR917054 RYJ917053:RYN917054 SIF917053:SIJ917054 SSB917053:SSF917054 TBX917053:TCB917054 TLT917053:TLX917054 TVP917053:TVT917054 UFL917053:UFP917054 UPH917053:UPL917054 UZD917053:UZH917054 VIZ917053:VJD917054 VSV917053:VSZ917054 WCR917053:WCV917054 WMN917053:WMR917054 WWJ917053:WWN917054 JX982589:KB982590 TT982589:TX982590 ADP982589:ADT982590 ANL982589:ANP982590 AXH982589:AXL982590 BHD982589:BHH982590 BQZ982589:BRD982590 CAV982589:CAZ982590 CKR982589:CKV982590 CUN982589:CUR982590 DEJ982589:DEN982590 DOF982589:DOJ982590 DYB982589:DYF982590 EHX982589:EIB982590 ERT982589:ERX982590 FBP982589:FBT982590 FLL982589:FLP982590 FVH982589:FVL982590 GFD982589:GFH982590 GOZ982589:GPD982590 GYV982589:GYZ982590 HIR982589:HIV982590 HSN982589:HSR982590 ICJ982589:ICN982590 IMF982589:IMJ982590 IWB982589:IWF982590 JFX982589:JGB982590 JPT982589:JPX982590 JZP982589:JZT982590 KJL982589:KJP982590 KTH982589:KTL982590 LDD982589:LDH982590 LMZ982589:LND982590 LWV982589:LWZ982590 MGR982589:MGV982590 MQN982589:MQR982590 NAJ982589:NAN982590 NKF982589:NKJ982590 NUB982589:NUF982590 ODX982589:OEB982590 ONT982589:ONX982590 OXP982589:OXT982590 PHL982589:PHP982590 PRH982589:PRL982590 QBD982589:QBH982590 QKZ982589:QLD982590 QUV982589:QUZ982590 RER982589:REV982590 RON982589:ROR982590 RYJ982589:RYN982590 SIF982589:SIJ982590 SSB982589:SSF982590 TBX982589:TCB982590 TLT982589:TLX982590 TVP982589:TVT982590 UFL982589:UFP982590 UPH982589:UPL982590 UZD982589:UZH982590 VIZ982589:VJD982590 VSV982589:VSZ982590 WCR982589:WCV982590 WMN982589:WMR982590 WWJ982589:WWN982590 JX65118:KB65119 TT65118:TX65119 ADP65118:ADT65119 ANL65118:ANP65119 AXH65118:AXL65119 BHD65118:BHH65119 BQZ65118:BRD65119 CAV65118:CAZ65119 CKR65118:CKV65119 CUN65118:CUR65119 DEJ65118:DEN65119 DOF65118:DOJ65119 DYB65118:DYF65119 EHX65118:EIB65119 ERT65118:ERX65119 FBP65118:FBT65119 FLL65118:FLP65119 FVH65118:FVL65119 GFD65118:GFH65119 GOZ65118:GPD65119 GYV65118:GYZ65119 HIR65118:HIV65119 HSN65118:HSR65119 ICJ65118:ICN65119 IMF65118:IMJ65119 IWB65118:IWF65119 JFX65118:JGB65119 JPT65118:JPX65119 JZP65118:JZT65119 KJL65118:KJP65119 KTH65118:KTL65119 LDD65118:LDH65119 LMZ65118:LND65119 LWV65118:LWZ65119 MGR65118:MGV65119 MQN65118:MQR65119 NAJ65118:NAN65119 NKF65118:NKJ65119 NUB65118:NUF65119 ODX65118:OEB65119 ONT65118:ONX65119 OXP65118:OXT65119 PHL65118:PHP65119 PRH65118:PRL65119 QBD65118:QBH65119 QKZ65118:QLD65119 QUV65118:QUZ65119 RER65118:REV65119 RON65118:ROR65119 RYJ65118:RYN65119 SIF65118:SIJ65119 SSB65118:SSF65119 TBX65118:TCB65119 TLT65118:TLX65119 TVP65118:TVT65119 UFL65118:UFP65119 UPH65118:UPL65119 UZD65118:UZH65119 VIZ65118:VJD65119 VSV65118:VSZ65119 WCR65118:WCV65119 WMN65118:WMR65119 WWJ65118:WWN65119 JX130654:KB130655 TT130654:TX130655 ADP130654:ADT130655 ANL130654:ANP130655 AXH130654:AXL130655 BHD130654:BHH130655 BQZ130654:BRD130655 CAV130654:CAZ130655 CKR130654:CKV130655 CUN130654:CUR130655 DEJ130654:DEN130655 DOF130654:DOJ130655 DYB130654:DYF130655 EHX130654:EIB130655 ERT130654:ERX130655 FBP130654:FBT130655 FLL130654:FLP130655 FVH130654:FVL130655 GFD130654:GFH130655 GOZ130654:GPD130655 GYV130654:GYZ130655 HIR130654:HIV130655 HSN130654:HSR130655 ICJ130654:ICN130655 IMF130654:IMJ130655 IWB130654:IWF130655 JFX130654:JGB130655 JPT130654:JPX130655 JZP130654:JZT130655 KJL130654:KJP130655 KTH130654:KTL130655 LDD130654:LDH130655 LMZ130654:LND130655 LWV130654:LWZ130655 MGR130654:MGV130655 MQN130654:MQR130655 NAJ130654:NAN130655 NKF130654:NKJ130655 NUB130654:NUF130655 ODX130654:OEB130655 ONT130654:ONX130655 OXP130654:OXT130655 PHL130654:PHP130655 PRH130654:PRL130655 QBD130654:QBH130655 QKZ130654:QLD130655 QUV130654:QUZ130655 RER130654:REV130655 RON130654:ROR130655 RYJ130654:RYN130655 SIF130654:SIJ130655 SSB130654:SSF130655 TBX130654:TCB130655 TLT130654:TLX130655 TVP130654:TVT130655 UFL130654:UFP130655 UPH130654:UPL130655 UZD130654:UZH130655 VIZ130654:VJD130655 VSV130654:VSZ130655 WCR130654:WCV130655 WMN130654:WMR130655 WWJ130654:WWN130655 JX196190:KB196191 TT196190:TX196191 ADP196190:ADT196191 ANL196190:ANP196191 AXH196190:AXL196191 BHD196190:BHH196191 BQZ196190:BRD196191 CAV196190:CAZ196191 CKR196190:CKV196191 CUN196190:CUR196191 DEJ196190:DEN196191 DOF196190:DOJ196191 DYB196190:DYF196191 EHX196190:EIB196191 ERT196190:ERX196191 FBP196190:FBT196191 FLL196190:FLP196191 FVH196190:FVL196191 GFD196190:GFH196191 GOZ196190:GPD196191 GYV196190:GYZ196191 HIR196190:HIV196191 HSN196190:HSR196191 ICJ196190:ICN196191 IMF196190:IMJ196191 IWB196190:IWF196191 JFX196190:JGB196191 JPT196190:JPX196191 JZP196190:JZT196191 KJL196190:KJP196191 KTH196190:KTL196191 LDD196190:LDH196191 LMZ196190:LND196191 LWV196190:LWZ196191 MGR196190:MGV196191 MQN196190:MQR196191 NAJ196190:NAN196191 NKF196190:NKJ196191 NUB196190:NUF196191 ODX196190:OEB196191 ONT196190:ONX196191 OXP196190:OXT196191 PHL196190:PHP196191 PRH196190:PRL196191 QBD196190:QBH196191 QKZ196190:QLD196191 QUV196190:QUZ196191 RER196190:REV196191 RON196190:ROR196191 RYJ196190:RYN196191 SIF196190:SIJ196191 SSB196190:SSF196191 TBX196190:TCB196191 TLT196190:TLX196191 TVP196190:TVT196191 UFL196190:UFP196191 UPH196190:UPL196191 UZD196190:UZH196191 VIZ196190:VJD196191 VSV196190:VSZ196191 WCR196190:WCV196191 WMN196190:WMR196191 WWJ196190:WWN196191 JX261726:KB261727 TT261726:TX261727 ADP261726:ADT261727 ANL261726:ANP261727 AXH261726:AXL261727 BHD261726:BHH261727 BQZ261726:BRD261727 CAV261726:CAZ261727 CKR261726:CKV261727 CUN261726:CUR261727 DEJ261726:DEN261727 DOF261726:DOJ261727 DYB261726:DYF261727 EHX261726:EIB261727 ERT261726:ERX261727 FBP261726:FBT261727 FLL261726:FLP261727 FVH261726:FVL261727 GFD261726:GFH261727 GOZ261726:GPD261727 GYV261726:GYZ261727 HIR261726:HIV261727 HSN261726:HSR261727 ICJ261726:ICN261727 IMF261726:IMJ261727 IWB261726:IWF261727 JFX261726:JGB261727 JPT261726:JPX261727 JZP261726:JZT261727 KJL261726:KJP261727 KTH261726:KTL261727 LDD261726:LDH261727 LMZ261726:LND261727 LWV261726:LWZ261727 MGR261726:MGV261727 MQN261726:MQR261727 NAJ261726:NAN261727 NKF261726:NKJ261727 NUB261726:NUF261727 ODX261726:OEB261727 ONT261726:ONX261727 OXP261726:OXT261727 PHL261726:PHP261727 PRH261726:PRL261727 QBD261726:QBH261727 QKZ261726:QLD261727 QUV261726:QUZ261727 RER261726:REV261727 RON261726:ROR261727 RYJ261726:RYN261727 SIF261726:SIJ261727 SSB261726:SSF261727 TBX261726:TCB261727 TLT261726:TLX261727 TVP261726:TVT261727 UFL261726:UFP261727 UPH261726:UPL261727 UZD261726:UZH261727 VIZ261726:VJD261727 VSV261726:VSZ261727 WCR261726:WCV261727 WMN261726:WMR261727 WWJ261726:WWN261727 JX327262:KB327263 TT327262:TX327263 ADP327262:ADT327263 ANL327262:ANP327263 AXH327262:AXL327263 BHD327262:BHH327263 BQZ327262:BRD327263 CAV327262:CAZ327263 CKR327262:CKV327263 CUN327262:CUR327263 DEJ327262:DEN327263 DOF327262:DOJ327263 DYB327262:DYF327263 EHX327262:EIB327263 ERT327262:ERX327263 FBP327262:FBT327263 FLL327262:FLP327263 FVH327262:FVL327263 GFD327262:GFH327263 GOZ327262:GPD327263 GYV327262:GYZ327263 HIR327262:HIV327263 HSN327262:HSR327263 ICJ327262:ICN327263 IMF327262:IMJ327263 IWB327262:IWF327263 JFX327262:JGB327263 JPT327262:JPX327263 JZP327262:JZT327263 KJL327262:KJP327263 KTH327262:KTL327263 LDD327262:LDH327263 LMZ327262:LND327263 LWV327262:LWZ327263 MGR327262:MGV327263 MQN327262:MQR327263 NAJ327262:NAN327263 NKF327262:NKJ327263 NUB327262:NUF327263 ODX327262:OEB327263 ONT327262:ONX327263 OXP327262:OXT327263 PHL327262:PHP327263 PRH327262:PRL327263 QBD327262:QBH327263 QKZ327262:QLD327263 QUV327262:QUZ327263 RER327262:REV327263 RON327262:ROR327263 RYJ327262:RYN327263 SIF327262:SIJ327263 SSB327262:SSF327263 TBX327262:TCB327263 TLT327262:TLX327263 TVP327262:TVT327263 UFL327262:UFP327263 UPH327262:UPL327263 UZD327262:UZH327263 VIZ327262:VJD327263 VSV327262:VSZ327263 WCR327262:WCV327263 WMN327262:WMR327263 WWJ327262:WWN327263 JX392798:KB392799 TT392798:TX392799 ADP392798:ADT392799 ANL392798:ANP392799 AXH392798:AXL392799 BHD392798:BHH392799 BQZ392798:BRD392799 CAV392798:CAZ392799 CKR392798:CKV392799 CUN392798:CUR392799 DEJ392798:DEN392799 DOF392798:DOJ392799 DYB392798:DYF392799 EHX392798:EIB392799 ERT392798:ERX392799 FBP392798:FBT392799 FLL392798:FLP392799 FVH392798:FVL392799 GFD392798:GFH392799 GOZ392798:GPD392799 GYV392798:GYZ392799 HIR392798:HIV392799 HSN392798:HSR392799 ICJ392798:ICN392799 IMF392798:IMJ392799 IWB392798:IWF392799 JFX392798:JGB392799 JPT392798:JPX392799 JZP392798:JZT392799 KJL392798:KJP392799 KTH392798:KTL392799 LDD392798:LDH392799 LMZ392798:LND392799 LWV392798:LWZ392799 MGR392798:MGV392799 MQN392798:MQR392799 NAJ392798:NAN392799 NKF392798:NKJ392799 NUB392798:NUF392799 ODX392798:OEB392799 ONT392798:ONX392799 OXP392798:OXT392799 PHL392798:PHP392799 PRH392798:PRL392799 QBD392798:QBH392799 QKZ392798:QLD392799 QUV392798:QUZ392799 RER392798:REV392799 RON392798:ROR392799 RYJ392798:RYN392799 SIF392798:SIJ392799 SSB392798:SSF392799 TBX392798:TCB392799 TLT392798:TLX392799 TVP392798:TVT392799 UFL392798:UFP392799 UPH392798:UPL392799 UZD392798:UZH392799 VIZ392798:VJD392799 VSV392798:VSZ392799 WCR392798:WCV392799 WMN392798:WMR392799 WWJ392798:WWN392799 JX458334:KB458335 TT458334:TX458335 ADP458334:ADT458335 ANL458334:ANP458335 AXH458334:AXL458335 BHD458334:BHH458335 BQZ458334:BRD458335 CAV458334:CAZ458335 CKR458334:CKV458335 CUN458334:CUR458335 DEJ458334:DEN458335 DOF458334:DOJ458335 DYB458334:DYF458335 EHX458334:EIB458335 ERT458334:ERX458335 FBP458334:FBT458335 FLL458334:FLP458335 FVH458334:FVL458335 GFD458334:GFH458335 GOZ458334:GPD458335 GYV458334:GYZ458335 HIR458334:HIV458335 HSN458334:HSR458335 ICJ458334:ICN458335 IMF458334:IMJ458335 IWB458334:IWF458335 JFX458334:JGB458335 JPT458334:JPX458335 JZP458334:JZT458335 KJL458334:KJP458335 KTH458334:KTL458335 LDD458334:LDH458335 LMZ458334:LND458335 LWV458334:LWZ458335 MGR458334:MGV458335 MQN458334:MQR458335 NAJ458334:NAN458335 NKF458334:NKJ458335 NUB458334:NUF458335 ODX458334:OEB458335 ONT458334:ONX458335 OXP458334:OXT458335 PHL458334:PHP458335 PRH458334:PRL458335 QBD458334:QBH458335 QKZ458334:QLD458335 QUV458334:QUZ458335 RER458334:REV458335 RON458334:ROR458335 RYJ458334:RYN458335 SIF458334:SIJ458335 SSB458334:SSF458335 TBX458334:TCB458335 TLT458334:TLX458335 TVP458334:TVT458335 UFL458334:UFP458335 UPH458334:UPL458335 UZD458334:UZH458335 VIZ458334:VJD458335 VSV458334:VSZ458335 WCR458334:WCV458335 WMN458334:WMR458335 WWJ458334:WWN458335 JX523870:KB523871 TT523870:TX523871 ADP523870:ADT523871 ANL523870:ANP523871 AXH523870:AXL523871 BHD523870:BHH523871 BQZ523870:BRD523871 CAV523870:CAZ523871 CKR523870:CKV523871 CUN523870:CUR523871 DEJ523870:DEN523871 DOF523870:DOJ523871 DYB523870:DYF523871 EHX523870:EIB523871 ERT523870:ERX523871 FBP523870:FBT523871 FLL523870:FLP523871 FVH523870:FVL523871 GFD523870:GFH523871 GOZ523870:GPD523871 GYV523870:GYZ523871 HIR523870:HIV523871 HSN523870:HSR523871 ICJ523870:ICN523871 IMF523870:IMJ523871 IWB523870:IWF523871 JFX523870:JGB523871 JPT523870:JPX523871 JZP523870:JZT523871 KJL523870:KJP523871 KTH523870:KTL523871 LDD523870:LDH523871 LMZ523870:LND523871 LWV523870:LWZ523871 MGR523870:MGV523871 MQN523870:MQR523871 NAJ523870:NAN523871 NKF523870:NKJ523871 NUB523870:NUF523871 ODX523870:OEB523871 ONT523870:ONX523871 OXP523870:OXT523871 PHL523870:PHP523871 PRH523870:PRL523871 QBD523870:QBH523871 QKZ523870:QLD523871 QUV523870:QUZ523871 RER523870:REV523871 RON523870:ROR523871 RYJ523870:RYN523871 SIF523870:SIJ523871 SSB523870:SSF523871 TBX523870:TCB523871 TLT523870:TLX523871 TVP523870:TVT523871 UFL523870:UFP523871 UPH523870:UPL523871 UZD523870:UZH523871 VIZ523870:VJD523871 VSV523870:VSZ523871 WCR523870:WCV523871 WMN523870:WMR523871 WWJ523870:WWN523871 JX589406:KB589407 TT589406:TX589407 ADP589406:ADT589407 ANL589406:ANP589407 AXH589406:AXL589407 BHD589406:BHH589407 BQZ589406:BRD589407 CAV589406:CAZ589407 CKR589406:CKV589407 CUN589406:CUR589407 DEJ589406:DEN589407 DOF589406:DOJ589407 DYB589406:DYF589407 EHX589406:EIB589407 ERT589406:ERX589407 FBP589406:FBT589407 FLL589406:FLP589407 FVH589406:FVL589407 GFD589406:GFH589407 GOZ589406:GPD589407 GYV589406:GYZ589407 HIR589406:HIV589407 HSN589406:HSR589407 ICJ589406:ICN589407 IMF589406:IMJ589407 IWB589406:IWF589407 JFX589406:JGB589407 JPT589406:JPX589407 JZP589406:JZT589407 KJL589406:KJP589407 KTH589406:KTL589407 LDD589406:LDH589407 LMZ589406:LND589407 LWV589406:LWZ589407 MGR589406:MGV589407 MQN589406:MQR589407 NAJ589406:NAN589407 NKF589406:NKJ589407 NUB589406:NUF589407 ODX589406:OEB589407 ONT589406:ONX589407 OXP589406:OXT589407 PHL589406:PHP589407 PRH589406:PRL589407 QBD589406:QBH589407 QKZ589406:QLD589407 QUV589406:QUZ589407 RER589406:REV589407 RON589406:ROR589407 RYJ589406:RYN589407 SIF589406:SIJ589407 SSB589406:SSF589407 TBX589406:TCB589407 TLT589406:TLX589407 TVP589406:TVT589407 UFL589406:UFP589407 UPH589406:UPL589407 UZD589406:UZH589407 VIZ589406:VJD589407 VSV589406:VSZ589407 WCR589406:WCV589407 WMN589406:WMR589407 WWJ589406:WWN589407 JX654942:KB654943 TT654942:TX654943 ADP654942:ADT654943 ANL654942:ANP654943 AXH654942:AXL654943 BHD654942:BHH654943 BQZ654942:BRD654943 CAV654942:CAZ654943 CKR654942:CKV654943 CUN654942:CUR654943 DEJ654942:DEN654943 DOF654942:DOJ654943 DYB654942:DYF654943 EHX654942:EIB654943 ERT654942:ERX654943 FBP654942:FBT654943 FLL654942:FLP654943 FVH654942:FVL654943 GFD654942:GFH654943 GOZ654942:GPD654943 GYV654942:GYZ654943 HIR654942:HIV654943 HSN654942:HSR654943 ICJ654942:ICN654943 IMF654942:IMJ654943 IWB654942:IWF654943 JFX654942:JGB654943 JPT654942:JPX654943 JZP654942:JZT654943 KJL654942:KJP654943 KTH654942:KTL654943 LDD654942:LDH654943 LMZ654942:LND654943 LWV654942:LWZ654943 MGR654942:MGV654943 MQN654942:MQR654943 NAJ654942:NAN654943 NKF654942:NKJ654943 NUB654942:NUF654943 ODX654942:OEB654943 ONT654942:ONX654943 OXP654942:OXT654943 PHL654942:PHP654943 PRH654942:PRL654943 QBD654942:QBH654943 QKZ654942:QLD654943 QUV654942:QUZ654943 RER654942:REV654943 RON654942:ROR654943 RYJ654942:RYN654943 SIF654942:SIJ654943 SSB654942:SSF654943 TBX654942:TCB654943 TLT654942:TLX654943 TVP654942:TVT654943 UFL654942:UFP654943 UPH654942:UPL654943 UZD654942:UZH654943 VIZ654942:VJD654943 VSV654942:VSZ654943 WCR654942:WCV654943 WMN654942:WMR654943 WWJ654942:WWN654943 JX720478:KB720479 TT720478:TX720479 ADP720478:ADT720479 ANL720478:ANP720479 AXH720478:AXL720479 BHD720478:BHH720479 BQZ720478:BRD720479 CAV720478:CAZ720479 CKR720478:CKV720479 CUN720478:CUR720479 DEJ720478:DEN720479 DOF720478:DOJ720479 DYB720478:DYF720479 EHX720478:EIB720479 ERT720478:ERX720479 FBP720478:FBT720479 FLL720478:FLP720479 FVH720478:FVL720479 GFD720478:GFH720479 GOZ720478:GPD720479 GYV720478:GYZ720479 HIR720478:HIV720479 HSN720478:HSR720479 ICJ720478:ICN720479 IMF720478:IMJ720479 IWB720478:IWF720479 JFX720478:JGB720479 JPT720478:JPX720479 JZP720478:JZT720479 KJL720478:KJP720479 KTH720478:KTL720479 LDD720478:LDH720479 LMZ720478:LND720479 LWV720478:LWZ720479 MGR720478:MGV720479 MQN720478:MQR720479 NAJ720478:NAN720479 NKF720478:NKJ720479 NUB720478:NUF720479 ODX720478:OEB720479 ONT720478:ONX720479 OXP720478:OXT720479 PHL720478:PHP720479 PRH720478:PRL720479 QBD720478:QBH720479 QKZ720478:QLD720479 QUV720478:QUZ720479 RER720478:REV720479 RON720478:ROR720479 RYJ720478:RYN720479 SIF720478:SIJ720479 SSB720478:SSF720479 TBX720478:TCB720479 TLT720478:TLX720479 TVP720478:TVT720479 UFL720478:UFP720479 UPH720478:UPL720479 UZD720478:UZH720479 VIZ720478:VJD720479 VSV720478:VSZ720479 WCR720478:WCV720479 WMN720478:WMR720479 WWJ720478:WWN720479 JX786014:KB786015 TT786014:TX786015 ADP786014:ADT786015 ANL786014:ANP786015 AXH786014:AXL786015 BHD786014:BHH786015 BQZ786014:BRD786015 CAV786014:CAZ786015 CKR786014:CKV786015 CUN786014:CUR786015 DEJ786014:DEN786015 DOF786014:DOJ786015 DYB786014:DYF786015 EHX786014:EIB786015 ERT786014:ERX786015 FBP786014:FBT786015 FLL786014:FLP786015 FVH786014:FVL786015 GFD786014:GFH786015 GOZ786014:GPD786015 GYV786014:GYZ786015 HIR786014:HIV786015 HSN786014:HSR786015 ICJ786014:ICN786015 IMF786014:IMJ786015 IWB786014:IWF786015 JFX786014:JGB786015 JPT786014:JPX786015 JZP786014:JZT786015 KJL786014:KJP786015 KTH786014:KTL786015 LDD786014:LDH786015 LMZ786014:LND786015 LWV786014:LWZ786015 MGR786014:MGV786015 MQN786014:MQR786015 NAJ786014:NAN786015 NKF786014:NKJ786015 NUB786014:NUF786015 ODX786014:OEB786015 ONT786014:ONX786015 OXP786014:OXT786015 PHL786014:PHP786015 PRH786014:PRL786015 QBD786014:QBH786015 QKZ786014:QLD786015 QUV786014:QUZ786015 RER786014:REV786015 RON786014:ROR786015 RYJ786014:RYN786015 SIF786014:SIJ786015 SSB786014:SSF786015 TBX786014:TCB786015 TLT786014:TLX786015 TVP786014:TVT786015 UFL786014:UFP786015 UPH786014:UPL786015 UZD786014:UZH786015 VIZ786014:VJD786015 VSV786014:VSZ786015 WCR786014:WCV786015 WMN786014:WMR786015 WWJ786014:WWN786015 JX851550:KB851551 TT851550:TX851551 ADP851550:ADT851551 ANL851550:ANP851551 AXH851550:AXL851551 BHD851550:BHH851551 BQZ851550:BRD851551 CAV851550:CAZ851551 CKR851550:CKV851551 CUN851550:CUR851551 DEJ851550:DEN851551 DOF851550:DOJ851551 DYB851550:DYF851551 EHX851550:EIB851551 ERT851550:ERX851551 FBP851550:FBT851551 FLL851550:FLP851551 FVH851550:FVL851551 GFD851550:GFH851551 GOZ851550:GPD851551 GYV851550:GYZ851551 HIR851550:HIV851551 HSN851550:HSR851551 ICJ851550:ICN851551 IMF851550:IMJ851551 IWB851550:IWF851551 JFX851550:JGB851551 JPT851550:JPX851551 JZP851550:JZT851551 KJL851550:KJP851551 KTH851550:KTL851551 LDD851550:LDH851551 LMZ851550:LND851551 LWV851550:LWZ851551 MGR851550:MGV851551 MQN851550:MQR851551 NAJ851550:NAN851551 NKF851550:NKJ851551 NUB851550:NUF851551 ODX851550:OEB851551 ONT851550:ONX851551 OXP851550:OXT851551 PHL851550:PHP851551 PRH851550:PRL851551 QBD851550:QBH851551 QKZ851550:QLD851551 QUV851550:QUZ851551 RER851550:REV851551 RON851550:ROR851551 RYJ851550:RYN851551 SIF851550:SIJ851551 SSB851550:SSF851551 TBX851550:TCB851551 TLT851550:TLX851551 TVP851550:TVT851551 UFL851550:UFP851551 UPH851550:UPL851551 UZD851550:UZH851551 VIZ851550:VJD851551 VSV851550:VSZ851551 WCR851550:WCV851551 WMN851550:WMR851551 WWJ851550:WWN851551 JX917086:KB917087 TT917086:TX917087 ADP917086:ADT917087 ANL917086:ANP917087 AXH917086:AXL917087 BHD917086:BHH917087 BQZ917086:BRD917087 CAV917086:CAZ917087 CKR917086:CKV917087 CUN917086:CUR917087 DEJ917086:DEN917087 DOF917086:DOJ917087 DYB917086:DYF917087 EHX917086:EIB917087 ERT917086:ERX917087 FBP917086:FBT917087 FLL917086:FLP917087 FVH917086:FVL917087 GFD917086:GFH917087 GOZ917086:GPD917087 GYV917086:GYZ917087 HIR917086:HIV917087 HSN917086:HSR917087 ICJ917086:ICN917087 IMF917086:IMJ917087 IWB917086:IWF917087 JFX917086:JGB917087 JPT917086:JPX917087 JZP917086:JZT917087 KJL917086:KJP917087 KTH917086:KTL917087 LDD917086:LDH917087 LMZ917086:LND917087 LWV917086:LWZ917087 MGR917086:MGV917087 MQN917086:MQR917087 NAJ917086:NAN917087 NKF917086:NKJ917087 NUB917086:NUF917087 ODX917086:OEB917087 ONT917086:ONX917087 OXP917086:OXT917087 PHL917086:PHP917087 PRH917086:PRL917087 QBD917086:QBH917087 QKZ917086:QLD917087 QUV917086:QUZ917087 RER917086:REV917087 RON917086:ROR917087 RYJ917086:RYN917087 SIF917086:SIJ917087 SSB917086:SSF917087 TBX917086:TCB917087 TLT917086:TLX917087 TVP917086:TVT917087 UFL917086:UFP917087 UPH917086:UPL917087 UZD917086:UZH917087 VIZ917086:VJD917087 VSV917086:VSZ917087 WCR917086:WCV917087 WMN917086:WMR917087 WWJ917086:WWN917087 JX982622:KB982623 TT982622:TX982623 ADP982622:ADT982623 ANL982622:ANP982623 AXH982622:AXL982623 BHD982622:BHH982623 BQZ982622:BRD982623 CAV982622:CAZ982623 CKR982622:CKV982623 CUN982622:CUR982623 DEJ982622:DEN982623 DOF982622:DOJ982623 DYB982622:DYF982623 EHX982622:EIB982623 ERT982622:ERX982623 FBP982622:FBT982623 FLL982622:FLP982623 FVH982622:FVL982623 GFD982622:GFH982623 GOZ982622:GPD982623 GYV982622:GYZ982623 HIR982622:HIV982623 HSN982622:HSR982623 ICJ982622:ICN982623 IMF982622:IMJ982623 IWB982622:IWF982623 JFX982622:JGB982623 JPT982622:JPX982623 JZP982622:JZT982623 KJL982622:KJP982623 KTH982622:KTL982623 LDD982622:LDH982623 LMZ982622:LND982623 LWV982622:LWZ982623 MGR982622:MGV982623 MQN982622:MQR982623 NAJ982622:NAN982623 NKF982622:NKJ982623 NUB982622:NUF982623 ODX982622:OEB982623 ONT982622:ONX982623 OXP982622:OXT982623 PHL982622:PHP982623 PRH982622:PRL982623 QBD982622:QBH982623 QKZ982622:QLD982623 QUV982622:QUZ982623 RER982622:REV982623 RON982622:ROR982623 RYJ982622:RYN982623 SIF982622:SIJ982623 SSB982622:SSF982623 TBX982622:TCB982623 TLT982622:TLX982623 TVP982622:TVT982623 UFL982622:UFP982623 UPH982622:UPL982623 UZD982622:UZH982623 VIZ982622:VJD982623 VSV982622:VSZ982623 WCR982622:WCV982623 WMN982622:WMR982623 WWJ982622:WWN982623 JX65132:KB65133 TT65132:TX65133 ADP65132:ADT65133 ANL65132:ANP65133 AXH65132:AXL65133 BHD65132:BHH65133 BQZ65132:BRD65133 CAV65132:CAZ65133 CKR65132:CKV65133 CUN65132:CUR65133 DEJ65132:DEN65133 DOF65132:DOJ65133 DYB65132:DYF65133 EHX65132:EIB65133 ERT65132:ERX65133 FBP65132:FBT65133 FLL65132:FLP65133 FVH65132:FVL65133 GFD65132:GFH65133 GOZ65132:GPD65133 GYV65132:GYZ65133 HIR65132:HIV65133 HSN65132:HSR65133 ICJ65132:ICN65133 IMF65132:IMJ65133 IWB65132:IWF65133 JFX65132:JGB65133 JPT65132:JPX65133 JZP65132:JZT65133 KJL65132:KJP65133 KTH65132:KTL65133 LDD65132:LDH65133 LMZ65132:LND65133 LWV65132:LWZ65133 MGR65132:MGV65133 MQN65132:MQR65133 NAJ65132:NAN65133 NKF65132:NKJ65133 NUB65132:NUF65133 ODX65132:OEB65133 ONT65132:ONX65133 OXP65132:OXT65133 PHL65132:PHP65133 PRH65132:PRL65133 QBD65132:QBH65133 QKZ65132:QLD65133 QUV65132:QUZ65133 RER65132:REV65133 RON65132:ROR65133 RYJ65132:RYN65133 SIF65132:SIJ65133 SSB65132:SSF65133 TBX65132:TCB65133 TLT65132:TLX65133 TVP65132:TVT65133 UFL65132:UFP65133 UPH65132:UPL65133 UZD65132:UZH65133 VIZ65132:VJD65133 VSV65132:VSZ65133 WCR65132:WCV65133 WMN65132:WMR65133 WWJ65132:WWN65133 JX130668:KB130669 TT130668:TX130669 ADP130668:ADT130669 ANL130668:ANP130669 AXH130668:AXL130669 BHD130668:BHH130669 BQZ130668:BRD130669 CAV130668:CAZ130669 CKR130668:CKV130669 CUN130668:CUR130669 DEJ130668:DEN130669 DOF130668:DOJ130669 DYB130668:DYF130669 EHX130668:EIB130669 ERT130668:ERX130669 FBP130668:FBT130669 FLL130668:FLP130669 FVH130668:FVL130669 GFD130668:GFH130669 GOZ130668:GPD130669 GYV130668:GYZ130669 HIR130668:HIV130669 HSN130668:HSR130669 ICJ130668:ICN130669 IMF130668:IMJ130669 IWB130668:IWF130669 JFX130668:JGB130669 JPT130668:JPX130669 JZP130668:JZT130669 KJL130668:KJP130669 KTH130668:KTL130669 LDD130668:LDH130669 LMZ130668:LND130669 LWV130668:LWZ130669 MGR130668:MGV130669 MQN130668:MQR130669 NAJ130668:NAN130669 NKF130668:NKJ130669 NUB130668:NUF130669 ODX130668:OEB130669 ONT130668:ONX130669 OXP130668:OXT130669 PHL130668:PHP130669 PRH130668:PRL130669 QBD130668:QBH130669 QKZ130668:QLD130669 QUV130668:QUZ130669 RER130668:REV130669 RON130668:ROR130669 RYJ130668:RYN130669 SIF130668:SIJ130669 SSB130668:SSF130669 TBX130668:TCB130669 TLT130668:TLX130669 TVP130668:TVT130669 UFL130668:UFP130669 UPH130668:UPL130669 UZD130668:UZH130669 VIZ130668:VJD130669 VSV130668:VSZ130669 WCR130668:WCV130669 WMN130668:WMR130669 WWJ130668:WWN130669 JX196204:KB196205 TT196204:TX196205 ADP196204:ADT196205 ANL196204:ANP196205 AXH196204:AXL196205 BHD196204:BHH196205 BQZ196204:BRD196205 CAV196204:CAZ196205 CKR196204:CKV196205 CUN196204:CUR196205 DEJ196204:DEN196205 DOF196204:DOJ196205 DYB196204:DYF196205 EHX196204:EIB196205 ERT196204:ERX196205 FBP196204:FBT196205 FLL196204:FLP196205 FVH196204:FVL196205 GFD196204:GFH196205 GOZ196204:GPD196205 GYV196204:GYZ196205 HIR196204:HIV196205 HSN196204:HSR196205 ICJ196204:ICN196205 IMF196204:IMJ196205 IWB196204:IWF196205 JFX196204:JGB196205 JPT196204:JPX196205 JZP196204:JZT196205 KJL196204:KJP196205 KTH196204:KTL196205 LDD196204:LDH196205 LMZ196204:LND196205 LWV196204:LWZ196205 MGR196204:MGV196205 MQN196204:MQR196205 NAJ196204:NAN196205 NKF196204:NKJ196205 NUB196204:NUF196205 ODX196204:OEB196205 ONT196204:ONX196205 OXP196204:OXT196205 PHL196204:PHP196205 PRH196204:PRL196205 QBD196204:QBH196205 QKZ196204:QLD196205 QUV196204:QUZ196205 RER196204:REV196205 RON196204:ROR196205 RYJ196204:RYN196205 SIF196204:SIJ196205 SSB196204:SSF196205 TBX196204:TCB196205 TLT196204:TLX196205 TVP196204:TVT196205 UFL196204:UFP196205 UPH196204:UPL196205 UZD196204:UZH196205 VIZ196204:VJD196205 VSV196204:VSZ196205 WCR196204:WCV196205 WMN196204:WMR196205 WWJ196204:WWN196205 JX261740:KB261741 TT261740:TX261741 ADP261740:ADT261741 ANL261740:ANP261741 AXH261740:AXL261741 BHD261740:BHH261741 BQZ261740:BRD261741 CAV261740:CAZ261741 CKR261740:CKV261741 CUN261740:CUR261741 DEJ261740:DEN261741 DOF261740:DOJ261741 DYB261740:DYF261741 EHX261740:EIB261741 ERT261740:ERX261741 FBP261740:FBT261741 FLL261740:FLP261741 FVH261740:FVL261741 GFD261740:GFH261741 GOZ261740:GPD261741 GYV261740:GYZ261741 HIR261740:HIV261741 HSN261740:HSR261741 ICJ261740:ICN261741 IMF261740:IMJ261741 IWB261740:IWF261741 JFX261740:JGB261741 JPT261740:JPX261741 JZP261740:JZT261741 KJL261740:KJP261741 KTH261740:KTL261741 LDD261740:LDH261741 LMZ261740:LND261741 LWV261740:LWZ261741 MGR261740:MGV261741 MQN261740:MQR261741 NAJ261740:NAN261741 NKF261740:NKJ261741 NUB261740:NUF261741 ODX261740:OEB261741 ONT261740:ONX261741 OXP261740:OXT261741 PHL261740:PHP261741 PRH261740:PRL261741 QBD261740:QBH261741 QKZ261740:QLD261741 QUV261740:QUZ261741 RER261740:REV261741 RON261740:ROR261741 RYJ261740:RYN261741 SIF261740:SIJ261741 SSB261740:SSF261741 TBX261740:TCB261741 TLT261740:TLX261741 TVP261740:TVT261741 UFL261740:UFP261741 UPH261740:UPL261741 UZD261740:UZH261741 VIZ261740:VJD261741 VSV261740:VSZ261741 WCR261740:WCV261741 WMN261740:WMR261741 WWJ261740:WWN261741 JX327276:KB327277 TT327276:TX327277 ADP327276:ADT327277 ANL327276:ANP327277 AXH327276:AXL327277 BHD327276:BHH327277 BQZ327276:BRD327277 CAV327276:CAZ327277 CKR327276:CKV327277 CUN327276:CUR327277 DEJ327276:DEN327277 DOF327276:DOJ327277 DYB327276:DYF327277 EHX327276:EIB327277 ERT327276:ERX327277 FBP327276:FBT327277 FLL327276:FLP327277 FVH327276:FVL327277 GFD327276:GFH327277 GOZ327276:GPD327277 GYV327276:GYZ327277 HIR327276:HIV327277 HSN327276:HSR327277 ICJ327276:ICN327277 IMF327276:IMJ327277 IWB327276:IWF327277 JFX327276:JGB327277 JPT327276:JPX327277 JZP327276:JZT327277 KJL327276:KJP327277 KTH327276:KTL327277 LDD327276:LDH327277 LMZ327276:LND327277 LWV327276:LWZ327277 MGR327276:MGV327277 MQN327276:MQR327277 NAJ327276:NAN327277 NKF327276:NKJ327277 NUB327276:NUF327277 ODX327276:OEB327277 ONT327276:ONX327277 OXP327276:OXT327277 PHL327276:PHP327277 PRH327276:PRL327277 QBD327276:QBH327277 QKZ327276:QLD327277 QUV327276:QUZ327277 RER327276:REV327277 RON327276:ROR327277 RYJ327276:RYN327277 SIF327276:SIJ327277 SSB327276:SSF327277 TBX327276:TCB327277 TLT327276:TLX327277 TVP327276:TVT327277 UFL327276:UFP327277 UPH327276:UPL327277 UZD327276:UZH327277 VIZ327276:VJD327277 VSV327276:VSZ327277 WCR327276:WCV327277 WMN327276:WMR327277 WWJ327276:WWN327277 JX392812:KB392813 TT392812:TX392813 ADP392812:ADT392813 ANL392812:ANP392813 AXH392812:AXL392813 BHD392812:BHH392813 BQZ392812:BRD392813 CAV392812:CAZ392813 CKR392812:CKV392813 CUN392812:CUR392813 DEJ392812:DEN392813 DOF392812:DOJ392813 DYB392812:DYF392813 EHX392812:EIB392813 ERT392812:ERX392813 FBP392812:FBT392813 FLL392812:FLP392813 FVH392812:FVL392813 GFD392812:GFH392813 GOZ392812:GPD392813 GYV392812:GYZ392813 HIR392812:HIV392813 HSN392812:HSR392813 ICJ392812:ICN392813 IMF392812:IMJ392813 IWB392812:IWF392813 JFX392812:JGB392813 JPT392812:JPX392813 JZP392812:JZT392813 KJL392812:KJP392813 KTH392812:KTL392813 LDD392812:LDH392813 LMZ392812:LND392813 LWV392812:LWZ392813 MGR392812:MGV392813 MQN392812:MQR392813 NAJ392812:NAN392813 NKF392812:NKJ392813 NUB392812:NUF392813 ODX392812:OEB392813 ONT392812:ONX392813 OXP392812:OXT392813 PHL392812:PHP392813 PRH392812:PRL392813 QBD392812:QBH392813 QKZ392812:QLD392813 QUV392812:QUZ392813 RER392812:REV392813 RON392812:ROR392813 RYJ392812:RYN392813 SIF392812:SIJ392813 SSB392812:SSF392813 TBX392812:TCB392813 TLT392812:TLX392813 TVP392812:TVT392813 UFL392812:UFP392813 UPH392812:UPL392813 UZD392812:UZH392813 VIZ392812:VJD392813 VSV392812:VSZ392813 WCR392812:WCV392813 WMN392812:WMR392813 WWJ392812:WWN392813 JX458348:KB458349 TT458348:TX458349 ADP458348:ADT458349 ANL458348:ANP458349 AXH458348:AXL458349 BHD458348:BHH458349 BQZ458348:BRD458349 CAV458348:CAZ458349 CKR458348:CKV458349 CUN458348:CUR458349 DEJ458348:DEN458349 DOF458348:DOJ458349 DYB458348:DYF458349 EHX458348:EIB458349 ERT458348:ERX458349 FBP458348:FBT458349 FLL458348:FLP458349 FVH458348:FVL458349 GFD458348:GFH458349 GOZ458348:GPD458349 GYV458348:GYZ458349 HIR458348:HIV458349 HSN458348:HSR458349 ICJ458348:ICN458349 IMF458348:IMJ458349 IWB458348:IWF458349 JFX458348:JGB458349 JPT458348:JPX458349 JZP458348:JZT458349 KJL458348:KJP458349 KTH458348:KTL458349 LDD458348:LDH458349 LMZ458348:LND458349 LWV458348:LWZ458349 MGR458348:MGV458349 MQN458348:MQR458349 NAJ458348:NAN458349 NKF458348:NKJ458349 NUB458348:NUF458349 ODX458348:OEB458349 ONT458348:ONX458349 OXP458348:OXT458349 PHL458348:PHP458349 PRH458348:PRL458349 QBD458348:QBH458349 QKZ458348:QLD458349 QUV458348:QUZ458349 RER458348:REV458349 RON458348:ROR458349 RYJ458348:RYN458349 SIF458348:SIJ458349 SSB458348:SSF458349 TBX458348:TCB458349 TLT458348:TLX458349 TVP458348:TVT458349 UFL458348:UFP458349 UPH458348:UPL458349 UZD458348:UZH458349 VIZ458348:VJD458349 VSV458348:VSZ458349 WCR458348:WCV458349 WMN458348:WMR458349 WWJ458348:WWN458349 JX523884:KB523885 TT523884:TX523885 ADP523884:ADT523885 ANL523884:ANP523885 AXH523884:AXL523885 BHD523884:BHH523885 BQZ523884:BRD523885 CAV523884:CAZ523885 CKR523884:CKV523885 CUN523884:CUR523885 DEJ523884:DEN523885 DOF523884:DOJ523885 DYB523884:DYF523885 EHX523884:EIB523885 ERT523884:ERX523885 FBP523884:FBT523885 FLL523884:FLP523885 FVH523884:FVL523885 GFD523884:GFH523885 GOZ523884:GPD523885 GYV523884:GYZ523885 HIR523884:HIV523885 HSN523884:HSR523885 ICJ523884:ICN523885 IMF523884:IMJ523885 IWB523884:IWF523885 JFX523884:JGB523885 JPT523884:JPX523885 JZP523884:JZT523885 KJL523884:KJP523885 KTH523884:KTL523885 LDD523884:LDH523885 LMZ523884:LND523885 LWV523884:LWZ523885 MGR523884:MGV523885 MQN523884:MQR523885 NAJ523884:NAN523885 NKF523884:NKJ523885 NUB523884:NUF523885 ODX523884:OEB523885 ONT523884:ONX523885 OXP523884:OXT523885 PHL523884:PHP523885 PRH523884:PRL523885 QBD523884:QBH523885 QKZ523884:QLD523885 QUV523884:QUZ523885 RER523884:REV523885 RON523884:ROR523885 RYJ523884:RYN523885 SIF523884:SIJ523885 SSB523884:SSF523885 TBX523884:TCB523885 TLT523884:TLX523885 TVP523884:TVT523885 UFL523884:UFP523885 UPH523884:UPL523885 UZD523884:UZH523885 VIZ523884:VJD523885 VSV523884:VSZ523885 WCR523884:WCV523885 WMN523884:WMR523885 WWJ523884:WWN523885 JX589420:KB589421 TT589420:TX589421 ADP589420:ADT589421 ANL589420:ANP589421 AXH589420:AXL589421 BHD589420:BHH589421 BQZ589420:BRD589421 CAV589420:CAZ589421 CKR589420:CKV589421 CUN589420:CUR589421 DEJ589420:DEN589421 DOF589420:DOJ589421 DYB589420:DYF589421 EHX589420:EIB589421 ERT589420:ERX589421 FBP589420:FBT589421 FLL589420:FLP589421 FVH589420:FVL589421 GFD589420:GFH589421 GOZ589420:GPD589421 GYV589420:GYZ589421 HIR589420:HIV589421 HSN589420:HSR589421 ICJ589420:ICN589421 IMF589420:IMJ589421 IWB589420:IWF589421 JFX589420:JGB589421 JPT589420:JPX589421 JZP589420:JZT589421 KJL589420:KJP589421 KTH589420:KTL589421 LDD589420:LDH589421 LMZ589420:LND589421 LWV589420:LWZ589421 MGR589420:MGV589421 MQN589420:MQR589421 NAJ589420:NAN589421 NKF589420:NKJ589421 NUB589420:NUF589421 ODX589420:OEB589421 ONT589420:ONX589421 OXP589420:OXT589421 PHL589420:PHP589421 PRH589420:PRL589421 QBD589420:QBH589421 QKZ589420:QLD589421 QUV589420:QUZ589421 RER589420:REV589421 RON589420:ROR589421 RYJ589420:RYN589421 SIF589420:SIJ589421 SSB589420:SSF589421 TBX589420:TCB589421 TLT589420:TLX589421 TVP589420:TVT589421 UFL589420:UFP589421 UPH589420:UPL589421 UZD589420:UZH589421 VIZ589420:VJD589421 VSV589420:VSZ589421 WCR589420:WCV589421 WMN589420:WMR589421 WWJ589420:WWN589421 JX654956:KB654957 TT654956:TX654957 ADP654956:ADT654957 ANL654956:ANP654957 AXH654956:AXL654957 BHD654956:BHH654957 BQZ654956:BRD654957 CAV654956:CAZ654957 CKR654956:CKV654957 CUN654956:CUR654957 DEJ654956:DEN654957 DOF654956:DOJ654957 DYB654956:DYF654957 EHX654956:EIB654957 ERT654956:ERX654957 FBP654956:FBT654957 FLL654956:FLP654957 FVH654956:FVL654957 GFD654956:GFH654957 GOZ654956:GPD654957 GYV654956:GYZ654957 HIR654956:HIV654957 HSN654956:HSR654957 ICJ654956:ICN654957 IMF654956:IMJ654957 IWB654956:IWF654957 JFX654956:JGB654957 JPT654956:JPX654957 JZP654956:JZT654957 KJL654956:KJP654957 KTH654956:KTL654957 LDD654956:LDH654957 LMZ654956:LND654957 LWV654956:LWZ654957 MGR654956:MGV654957 MQN654956:MQR654957 NAJ654956:NAN654957 NKF654956:NKJ654957 NUB654956:NUF654957 ODX654956:OEB654957 ONT654956:ONX654957 OXP654956:OXT654957 PHL654956:PHP654957 PRH654956:PRL654957 QBD654956:QBH654957 QKZ654956:QLD654957 QUV654956:QUZ654957 RER654956:REV654957 RON654956:ROR654957 RYJ654956:RYN654957 SIF654956:SIJ654957 SSB654956:SSF654957 TBX654956:TCB654957 TLT654956:TLX654957 TVP654956:TVT654957 UFL654956:UFP654957 UPH654956:UPL654957 UZD654956:UZH654957 VIZ654956:VJD654957 VSV654956:VSZ654957 WCR654956:WCV654957 WMN654956:WMR654957 WWJ654956:WWN654957 JX720492:KB720493 TT720492:TX720493 ADP720492:ADT720493 ANL720492:ANP720493 AXH720492:AXL720493 BHD720492:BHH720493 BQZ720492:BRD720493 CAV720492:CAZ720493 CKR720492:CKV720493 CUN720492:CUR720493 DEJ720492:DEN720493 DOF720492:DOJ720493 DYB720492:DYF720493 EHX720492:EIB720493 ERT720492:ERX720493 FBP720492:FBT720493 FLL720492:FLP720493 FVH720492:FVL720493 GFD720492:GFH720493 GOZ720492:GPD720493 GYV720492:GYZ720493 HIR720492:HIV720493 HSN720492:HSR720493 ICJ720492:ICN720493 IMF720492:IMJ720493 IWB720492:IWF720493 JFX720492:JGB720493 JPT720492:JPX720493 JZP720492:JZT720493 KJL720492:KJP720493 KTH720492:KTL720493 LDD720492:LDH720493 LMZ720492:LND720493 LWV720492:LWZ720493 MGR720492:MGV720493 MQN720492:MQR720493 NAJ720492:NAN720493 NKF720492:NKJ720493 NUB720492:NUF720493 ODX720492:OEB720493 ONT720492:ONX720493 OXP720492:OXT720493 PHL720492:PHP720493 PRH720492:PRL720493 QBD720492:QBH720493 QKZ720492:QLD720493 QUV720492:QUZ720493 RER720492:REV720493 RON720492:ROR720493 RYJ720492:RYN720493 SIF720492:SIJ720493 SSB720492:SSF720493 TBX720492:TCB720493 TLT720492:TLX720493 TVP720492:TVT720493 UFL720492:UFP720493 UPH720492:UPL720493 UZD720492:UZH720493 VIZ720492:VJD720493 VSV720492:VSZ720493 WCR720492:WCV720493 WMN720492:WMR720493 WWJ720492:WWN720493 JX786028:KB786029 TT786028:TX786029 ADP786028:ADT786029 ANL786028:ANP786029 AXH786028:AXL786029 BHD786028:BHH786029 BQZ786028:BRD786029 CAV786028:CAZ786029 CKR786028:CKV786029 CUN786028:CUR786029 DEJ786028:DEN786029 DOF786028:DOJ786029 DYB786028:DYF786029 EHX786028:EIB786029 ERT786028:ERX786029 FBP786028:FBT786029 FLL786028:FLP786029 FVH786028:FVL786029 GFD786028:GFH786029 GOZ786028:GPD786029 GYV786028:GYZ786029 HIR786028:HIV786029 HSN786028:HSR786029 ICJ786028:ICN786029 IMF786028:IMJ786029 IWB786028:IWF786029 JFX786028:JGB786029 JPT786028:JPX786029 JZP786028:JZT786029 KJL786028:KJP786029 KTH786028:KTL786029 LDD786028:LDH786029 LMZ786028:LND786029 LWV786028:LWZ786029 MGR786028:MGV786029 MQN786028:MQR786029 NAJ786028:NAN786029 NKF786028:NKJ786029 NUB786028:NUF786029 ODX786028:OEB786029 ONT786028:ONX786029 OXP786028:OXT786029 PHL786028:PHP786029 PRH786028:PRL786029 QBD786028:QBH786029 QKZ786028:QLD786029 QUV786028:QUZ786029 RER786028:REV786029 RON786028:ROR786029 RYJ786028:RYN786029 SIF786028:SIJ786029 SSB786028:SSF786029 TBX786028:TCB786029 TLT786028:TLX786029 TVP786028:TVT786029 UFL786028:UFP786029 UPH786028:UPL786029 UZD786028:UZH786029 VIZ786028:VJD786029 VSV786028:VSZ786029 WCR786028:WCV786029 WMN786028:WMR786029 WWJ786028:WWN786029 JX851564:KB851565 TT851564:TX851565 ADP851564:ADT851565 ANL851564:ANP851565 AXH851564:AXL851565 BHD851564:BHH851565 BQZ851564:BRD851565 CAV851564:CAZ851565 CKR851564:CKV851565 CUN851564:CUR851565 DEJ851564:DEN851565 DOF851564:DOJ851565 DYB851564:DYF851565 EHX851564:EIB851565 ERT851564:ERX851565 FBP851564:FBT851565 FLL851564:FLP851565 FVH851564:FVL851565 GFD851564:GFH851565 GOZ851564:GPD851565 GYV851564:GYZ851565 HIR851564:HIV851565 HSN851564:HSR851565 ICJ851564:ICN851565 IMF851564:IMJ851565 IWB851564:IWF851565 JFX851564:JGB851565 JPT851564:JPX851565 JZP851564:JZT851565 KJL851564:KJP851565 KTH851564:KTL851565 LDD851564:LDH851565 LMZ851564:LND851565 LWV851564:LWZ851565 MGR851564:MGV851565 MQN851564:MQR851565 NAJ851564:NAN851565 NKF851564:NKJ851565 NUB851564:NUF851565 ODX851564:OEB851565 ONT851564:ONX851565 OXP851564:OXT851565 PHL851564:PHP851565 PRH851564:PRL851565 QBD851564:QBH851565 QKZ851564:QLD851565 QUV851564:QUZ851565 RER851564:REV851565 RON851564:ROR851565 RYJ851564:RYN851565 SIF851564:SIJ851565 SSB851564:SSF851565 TBX851564:TCB851565 TLT851564:TLX851565 TVP851564:TVT851565 UFL851564:UFP851565 UPH851564:UPL851565 UZD851564:UZH851565 VIZ851564:VJD851565 VSV851564:VSZ851565 WCR851564:WCV851565 WMN851564:WMR851565 WWJ851564:WWN851565 JX917100:KB917101 TT917100:TX917101 ADP917100:ADT917101 ANL917100:ANP917101 AXH917100:AXL917101 BHD917100:BHH917101 BQZ917100:BRD917101 CAV917100:CAZ917101 CKR917100:CKV917101 CUN917100:CUR917101 DEJ917100:DEN917101 DOF917100:DOJ917101 DYB917100:DYF917101 EHX917100:EIB917101 ERT917100:ERX917101 FBP917100:FBT917101 FLL917100:FLP917101 FVH917100:FVL917101 GFD917100:GFH917101 GOZ917100:GPD917101 GYV917100:GYZ917101 HIR917100:HIV917101 HSN917100:HSR917101 ICJ917100:ICN917101 IMF917100:IMJ917101 IWB917100:IWF917101 JFX917100:JGB917101 JPT917100:JPX917101 JZP917100:JZT917101 KJL917100:KJP917101 KTH917100:KTL917101 LDD917100:LDH917101 LMZ917100:LND917101 LWV917100:LWZ917101 MGR917100:MGV917101 MQN917100:MQR917101 NAJ917100:NAN917101 NKF917100:NKJ917101 NUB917100:NUF917101 ODX917100:OEB917101 ONT917100:ONX917101 OXP917100:OXT917101 PHL917100:PHP917101 PRH917100:PRL917101 QBD917100:QBH917101 QKZ917100:QLD917101 QUV917100:QUZ917101 RER917100:REV917101 RON917100:ROR917101 RYJ917100:RYN917101 SIF917100:SIJ917101 SSB917100:SSF917101 TBX917100:TCB917101 TLT917100:TLX917101 TVP917100:TVT917101 UFL917100:UFP917101 UPH917100:UPL917101 UZD917100:UZH917101 VIZ917100:VJD917101 VSV917100:VSZ917101 WCR917100:WCV917101 WMN917100:WMR917101 WWJ917100:WWN917101 JX982636:KB982637 TT982636:TX982637 ADP982636:ADT982637 ANL982636:ANP982637 AXH982636:AXL982637 BHD982636:BHH982637 BQZ982636:BRD982637 CAV982636:CAZ982637 CKR982636:CKV982637 CUN982636:CUR982637 DEJ982636:DEN982637 DOF982636:DOJ982637 DYB982636:DYF982637 EHX982636:EIB982637 ERT982636:ERX982637 FBP982636:FBT982637 FLL982636:FLP982637 FVH982636:FVL982637 GFD982636:GFH982637 GOZ982636:GPD982637 GYV982636:GYZ982637 HIR982636:HIV982637 HSN982636:HSR982637 ICJ982636:ICN982637 IMF982636:IMJ982637 IWB982636:IWF982637 JFX982636:JGB982637 JPT982636:JPX982637 JZP982636:JZT982637 KJL982636:KJP982637 KTH982636:KTL982637 LDD982636:LDH982637 LMZ982636:LND982637 LWV982636:LWZ982637 MGR982636:MGV982637 MQN982636:MQR982637 NAJ982636:NAN982637 NKF982636:NKJ982637 NUB982636:NUF982637 ODX982636:OEB982637 ONT982636:ONX982637 OXP982636:OXT982637 PHL982636:PHP982637 PRH982636:PRL982637 QBD982636:QBH982637 QKZ982636:QLD982637 QUV982636:QUZ982637 RER982636:REV982637 RON982636:ROR982637 RYJ982636:RYN982637 SIF982636:SIJ982637 SSB982636:SSF982637 TBX982636:TCB982637 TLT982636:TLX982637 TVP982636:TVT982637 UFL982636:UFP982637 UPH982636:UPL982637 UZD982636:UZH982637 VIZ982636:VJD982637 VSV982636:VSZ982637 WCR982636:WCV982637 WMN982636:WMR982637 WWJ982636:WWN982637 JX65147:KB65148 TT65147:TX65148 ADP65147:ADT65148 ANL65147:ANP65148 AXH65147:AXL65148 BHD65147:BHH65148 BQZ65147:BRD65148 CAV65147:CAZ65148 CKR65147:CKV65148 CUN65147:CUR65148 DEJ65147:DEN65148 DOF65147:DOJ65148 DYB65147:DYF65148 EHX65147:EIB65148 ERT65147:ERX65148 FBP65147:FBT65148 FLL65147:FLP65148 FVH65147:FVL65148 GFD65147:GFH65148 GOZ65147:GPD65148 GYV65147:GYZ65148 HIR65147:HIV65148 HSN65147:HSR65148 ICJ65147:ICN65148 IMF65147:IMJ65148 IWB65147:IWF65148 JFX65147:JGB65148 JPT65147:JPX65148 JZP65147:JZT65148 KJL65147:KJP65148 KTH65147:KTL65148 LDD65147:LDH65148 LMZ65147:LND65148 LWV65147:LWZ65148 MGR65147:MGV65148 MQN65147:MQR65148 NAJ65147:NAN65148 NKF65147:NKJ65148 NUB65147:NUF65148 ODX65147:OEB65148 ONT65147:ONX65148 OXP65147:OXT65148 PHL65147:PHP65148 PRH65147:PRL65148 QBD65147:QBH65148 QKZ65147:QLD65148 QUV65147:QUZ65148 RER65147:REV65148 RON65147:ROR65148 RYJ65147:RYN65148 SIF65147:SIJ65148 SSB65147:SSF65148 TBX65147:TCB65148 TLT65147:TLX65148 TVP65147:TVT65148 UFL65147:UFP65148 UPH65147:UPL65148 UZD65147:UZH65148 VIZ65147:VJD65148 VSV65147:VSZ65148 WCR65147:WCV65148 WMN65147:WMR65148 WWJ65147:WWN65148 JX130683:KB130684 TT130683:TX130684 ADP130683:ADT130684 ANL130683:ANP130684 AXH130683:AXL130684 BHD130683:BHH130684 BQZ130683:BRD130684 CAV130683:CAZ130684 CKR130683:CKV130684 CUN130683:CUR130684 DEJ130683:DEN130684 DOF130683:DOJ130684 DYB130683:DYF130684 EHX130683:EIB130684 ERT130683:ERX130684 FBP130683:FBT130684 FLL130683:FLP130684 FVH130683:FVL130684 GFD130683:GFH130684 GOZ130683:GPD130684 GYV130683:GYZ130684 HIR130683:HIV130684 HSN130683:HSR130684 ICJ130683:ICN130684 IMF130683:IMJ130684 IWB130683:IWF130684 JFX130683:JGB130684 JPT130683:JPX130684 JZP130683:JZT130684 KJL130683:KJP130684 KTH130683:KTL130684 LDD130683:LDH130684 LMZ130683:LND130684 LWV130683:LWZ130684 MGR130683:MGV130684 MQN130683:MQR130684 NAJ130683:NAN130684 NKF130683:NKJ130684 NUB130683:NUF130684 ODX130683:OEB130684 ONT130683:ONX130684 OXP130683:OXT130684 PHL130683:PHP130684 PRH130683:PRL130684 QBD130683:QBH130684 QKZ130683:QLD130684 QUV130683:QUZ130684 RER130683:REV130684 RON130683:ROR130684 RYJ130683:RYN130684 SIF130683:SIJ130684 SSB130683:SSF130684 TBX130683:TCB130684 TLT130683:TLX130684 TVP130683:TVT130684 UFL130683:UFP130684 UPH130683:UPL130684 UZD130683:UZH130684 VIZ130683:VJD130684 VSV130683:VSZ130684 WCR130683:WCV130684 WMN130683:WMR130684 WWJ130683:WWN130684 JX196219:KB196220 TT196219:TX196220 ADP196219:ADT196220 ANL196219:ANP196220 AXH196219:AXL196220 BHD196219:BHH196220 BQZ196219:BRD196220 CAV196219:CAZ196220 CKR196219:CKV196220 CUN196219:CUR196220 DEJ196219:DEN196220 DOF196219:DOJ196220 DYB196219:DYF196220 EHX196219:EIB196220 ERT196219:ERX196220 FBP196219:FBT196220 FLL196219:FLP196220 FVH196219:FVL196220 GFD196219:GFH196220 GOZ196219:GPD196220 GYV196219:GYZ196220 HIR196219:HIV196220 HSN196219:HSR196220 ICJ196219:ICN196220 IMF196219:IMJ196220 IWB196219:IWF196220 JFX196219:JGB196220 JPT196219:JPX196220 JZP196219:JZT196220 KJL196219:KJP196220 KTH196219:KTL196220 LDD196219:LDH196220 LMZ196219:LND196220 LWV196219:LWZ196220 MGR196219:MGV196220 MQN196219:MQR196220 NAJ196219:NAN196220 NKF196219:NKJ196220 NUB196219:NUF196220 ODX196219:OEB196220 ONT196219:ONX196220 OXP196219:OXT196220 PHL196219:PHP196220 PRH196219:PRL196220 QBD196219:QBH196220 QKZ196219:QLD196220 QUV196219:QUZ196220 RER196219:REV196220 RON196219:ROR196220 RYJ196219:RYN196220 SIF196219:SIJ196220 SSB196219:SSF196220 TBX196219:TCB196220 TLT196219:TLX196220 TVP196219:TVT196220 UFL196219:UFP196220 UPH196219:UPL196220 UZD196219:UZH196220 VIZ196219:VJD196220 VSV196219:VSZ196220 WCR196219:WCV196220 WMN196219:WMR196220 WWJ196219:WWN196220 JX261755:KB261756 TT261755:TX261756 ADP261755:ADT261756 ANL261755:ANP261756 AXH261755:AXL261756 BHD261755:BHH261756 BQZ261755:BRD261756 CAV261755:CAZ261756 CKR261755:CKV261756 CUN261755:CUR261756 DEJ261755:DEN261756 DOF261755:DOJ261756 DYB261755:DYF261756 EHX261755:EIB261756 ERT261755:ERX261756 FBP261755:FBT261756 FLL261755:FLP261756 FVH261755:FVL261756 GFD261755:GFH261756 GOZ261755:GPD261756 GYV261755:GYZ261756 HIR261755:HIV261756 HSN261755:HSR261756 ICJ261755:ICN261756 IMF261755:IMJ261756 IWB261755:IWF261756 JFX261755:JGB261756 JPT261755:JPX261756 JZP261755:JZT261756 KJL261755:KJP261756 KTH261755:KTL261756 LDD261755:LDH261756 LMZ261755:LND261756 LWV261755:LWZ261756 MGR261755:MGV261756 MQN261755:MQR261756 NAJ261755:NAN261756 NKF261755:NKJ261756 NUB261755:NUF261756 ODX261755:OEB261756 ONT261755:ONX261756 OXP261755:OXT261756 PHL261755:PHP261756 PRH261755:PRL261756 QBD261755:QBH261756 QKZ261755:QLD261756 QUV261755:QUZ261756 RER261755:REV261756 RON261755:ROR261756 RYJ261755:RYN261756 SIF261755:SIJ261756 SSB261755:SSF261756 TBX261755:TCB261756 TLT261755:TLX261756 TVP261755:TVT261756 UFL261755:UFP261756 UPH261755:UPL261756 UZD261755:UZH261756 VIZ261755:VJD261756 VSV261755:VSZ261756 WCR261755:WCV261756 WMN261755:WMR261756 WWJ261755:WWN261756 JX327291:KB327292 TT327291:TX327292 ADP327291:ADT327292 ANL327291:ANP327292 AXH327291:AXL327292 BHD327291:BHH327292 BQZ327291:BRD327292 CAV327291:CAZ327292 CKR327291:CKV327292 CUN327291:CUR327292 DEJ327291:DEN327292 DOF327291:DOJ327292 DYB327291:DYF327292 EHX327291:EIB327292 ERT327291:ERX327292 FBP327291:FBT327292 FLL327291:FLP327292 FVH327291:FVL327292 GFD327291:GFH327292 GOZ327291:GPD327292 GYV327291:GYZ327292 HIR327291:HIV327292 HSN327291:HSR327292 ICJ327291:ICN327292 IMF327291:IMJ327292 IWB327291:IWF327292 JFX327291:JGB327292 JPT327291:JPX327292 JZP327291:JZT327292 KJL327291:KJP327292 KTH327291:KTL327292 LDD327291:LDH327292 LMZ327291:LND327292 LWV327291:LWZ327292 MGR327291:MGV327292 MQN327291:MQR327292 NAJ327291:NAN327292 NKF327291:NKJ327292 NUB327291:NUF327292 ODX327291:OEB327292 ONT327291:ONX327292 OXP327291:OXT327292 PHL327291:PHP327292 PRH327291:PRL327292 QBD327291:QBH327292 QKZ327291:QLD327292 QUV327291:QUZ327292 RER327291:REV327292 RON327291:ROR327292 RYJ327291:RYN327292 SIF327291:SIJ327292 SSB327291:SSF327292 TBX327291:TCB327292 TLT327291:TLX327292 TVP327291:TVT327292 UFL327291:UFP327292 UPH327291:UPL327292 UZD327291:UZH327292 VIZ327291:VJD327292 VSV327291:VSZ327292 WCR327291:WCV327292 WMN327291:WMR327292 WWJ327291:WWN327292 JX392827:KB392828 TT392827:TX392828 ADP392827:ADT392828 ANL392827:ANP392828 AXH392827:AXL392828 BHD392827:BHH392828 BQZ392827:BRD392828 CAV392827:CAZ392828 CKR392827:CKV392828 CUN392827:CUR392828 DEJ392827:DEN392828 DOF392827:DOJ392828 DYB392827:DYF392828 EHX392827:EIB392828 ERT392827:ERX392828 FBP392827:FBT392828 FLL392827:FLP392828 FVH392827:FVL392828 GFD392827:GFH392828 GOZ392827:GPD392828 GYV392827:GYZ392828 HIR392827:HIV392828 HSN392827:HSR392828 ICJ392827:ICN392828 IMF392827:IMJ392828 IWB392827:IWF392828 JFX392827:JGB392828 JPT392827:JPX392828 JZP392827:JZT392828 KJL392827:KJP392828 KTH392827:KTL392828 LDD392827:LDH392828 LMZ392827:LND392828 LWV392827:LWZ392828 MGR392827:MGV392828 MQN392827:MQR392828 NAJ392827:NAN392828 NKF392827:NKJ392828 NUB392827:NUF392828 ODX392827:OEB392828 ONT392827:ONX392828 OXP392827:OXT392828 PHL392827:PHP392828 PRH392827:PRL392828 QBD392827:QBH392828 QKZ392827:QLD392828 QUV392827:QUZ392828 RER392827:REV392828 RON392827:ROR392828 RYJ392827:RYN392828 SIF392827:SIJ392828 SSB392827:SSF392828 TBX392827:TCB392828 TLT392827:TLX392828 TVP392827:TVT392828 UFL392827:UFP392828 UPH392827:UPL392828 UZD392827:UZH392828 VIZ392827:VJD392828 VSV392827:VSZ392828 WCR392827:WCV392828 WMN392827:WMR392828 WWJ392827:WWN392828 JX458363:KB458364 TT458363:TX458364 ADP458363:ADT458364 ANL458363:ANP458364 AXH458363:AXL458364 BHD458363:BHH458364 BQZ458363:BRD458364 CAV458363:CAZ458364 CKR458363:CKV458364 CUN458363:CUR458364 DEJ458363:DEN458364 DOF458363:DOJ458364 DYB458363:DYF458364 EHX458363:EIB458364 ERT458363:ERX458364 FBP458363:FBT458364 FLL458363:FLP458364 FVH458363:FVL458364 GFD458363:GFH458364 GOZ458363:GPD458364 GYV458363:GYZ458364 HIR458363:HIV458364 HSN458363:HSR458364 ICJ458363:ICN458364 IMF458363:IMJ458364 IWB458363:IWF458364 JFX458363:JGB458364 JPT458363:JPX458364 JZP458363:JZT458364 KJL458363:KJP458364 KTH458363:KTL458364 LDD458363:LDH458364 LMZ458363:LND458364 LWV458363:LWZ458364 MGR458363:MGV458364 MQN458363:MQR458364 NAJ458363:NAN458364 NKF458363:NKJ458364 NUB458363:NUF458364 ODX458363:OEB458364 ONT458363:ONX458364 OXP458363:OXT458364 PHL458363:PHP458364 PRH458363:PRL458364 QBD458363:QBH458364 QKZ458363:QLD458364 QUV458363:QUZ458364 RER458363:REV458364 RON458363:ROR458364 RYJ458363:RYN458364 SIF458363:SIJ458364 SSB458363:SSF458364 TBX458363:TCB458364 TLT458363:TLX458364 TVP458363:TVT458364 UFL458363:UFP458364 UPH458363:UPL458364 UZD458363:UZH458364 VIZ458363:VJD458364 VSV458363:VSZ458364 WCR458363:WCV458364 WMN458363:WMR458364 WWJ458363:WWN458364 JX523899:KB523900 TT523899:TX523900 ADP523899:ADT523900 ANL523899:ANP523900 AXH523899:AXL523900 BHD523899:BHH523900 BQZ523899:BRD523900 CAV523899:CAZ523900 CKR523899:CKV523900 CUN523899:CUR523900 DEJ523899:DEN523900 DOF523899:DOJ523900 DYB523899:DYF523900 EHX523899:EIB523900 ERT523899:ERX523900 FBP523899:FBT523900 FLL523899:FLP523900 FVH523899:FVL523900 GFD523899:GFH523900 GOZ523899:GPD523900 GYV523899:GYZ523900 HIR523899:HIV523900 HSN523899:HSR523900 ICJ523899:ICN523900 IMF523899:IMJ523900 IWB523899:IWF523900 JFX523899:JGB523900 JPT523899:JPX523900 JZP523899:JZT523900 KJL523899:KJP523900 KTH523899:KTL523900 LDD523899:LDH523900 LMZ523899:LND523900 LWV523899:LWZ523900 MGR523899:MGV523900 MQN523899:MQR523900 NAJ523899:NAN523900 NKF523899:NKJ523900 NUB523899:NUF523900 ODX523899:OEB523900 ONT523899:ONX523900 OXP523899:OXT523900 PHL523899:PHP523900 PRH523899:PRL523900 QBD523899:QBH523900 QKZ523899:QLD523900 QUV523899:QUZ523900 RER523899:REV523900 RON523899:ROR523900 RYJ523899:RYN523900 SIF523899:SIJ523900 SSB523899:SSF523900 TBX523899:TCB523900 TLT523899:TLX523900 TVP523899:TVT523900 UFL523899:UFP523900 UPH523899:UPL523900 UZD523899:UZH523900 VIZ523899:VJD523900 VSV523899:VSZ523900 WCR523899:WCV523900 WMN523899:WMR523900 WWJ523899:WWN523900 JX589435:KB589436 TT589435:TX589436 ADP589435:ADT589436 ANL589435:ANP589436 AXH589435:AXL589436 BHD589435:BHH589436 BQZ589435:BRD589436 CAV589435:CAZ589436 CKR589435:CKV589436 CUN589435:CUR589436 DEJ589435:DEN589436 DOF589435:DOJ589436 DYB589435:DYF589436 EHX589435:EIB589436 ERT589435:ERX589436 FBP589435:FBT589436 FLL589435:FLP589436 FVH589435:FVL589436 GFD589435:GFH589436 GOZ589435:GPD589436 GYV589435:GYZ589436 HIR589435:HIV589436 HSN589435:HSR589436 ICJ589435:ICN589436 IMF589435:IMJ589436 IWB589435:IWF589436 JFX589435:JGB589436 JPT589435:JPX589436 JZP589435:JZT589436 KJL589435:KJP589436 KTH589435:KTL589436 LDD589435:LDH589436 LMZ589435:LND589436 LWV589435:LWZ589436 MGR589435:MGV589436 MQN589435:MQR589436 NAJ589435:NAN589436 NKF589435:NKJ589436 NUB589435:NUF589436 ODX589435:OEB589436 ONT589435:ONX589436 OXP589435:OXT589436 PHL589435:PHP589436 PRH589435:PRL589436 QBD589435:QBH589436 QKZ589435:QLD589436 QUV589435:QUZ589436 RER589435:REV589436 RON589435:ROR589436 RYJ589435:RYN589436 SIF589435:SIJ589436 SSB589435:SSF589436 TBX589435:TCB589436 TLT589435:TLX589436 TVP589435:TVT589436 UFL589435:UFP589436 UPH589435:UPL589436 UZD589435:UZH589436 VIZ589435:VJD589436 VSV589435:VSZ589436 WCR589435:WCV589436 WMN589435:WMR589436 WWJ589435:WWN589436 JX654971:KB654972 TT654971:TX654972 ADP654971:ADT654972 ANL654971:ANP654972 AXH654971:AXL654972 BHD654971:BHH654972 BQZ654971:BRD654972 CAV654971:CAZ654972 CKR654971:CKV654972 CUN654971:CUR654972 DEJ654971:DEN654972 DOF654971:DOJ654972 DYB654971:DYF654972 EHX654971:EIB654972 ERT654971:ERX654972 FBP654971:FBT654972 FLL654971:FLP654972 FVH654971:FVL654972 GFD654971:GFH654972 GOZ654971:GPD654972 GYV654971:GYZ654972 HIR654971:HIV654972 HSN654971:HSR654972 ICJ654971:ICN654972 IMF654971:IMJ654972 IWB654971:IWF654972 JFX654971:JGB654972 JPT654971:JPX654972 JZP654971:JZT654972 KJL654971:KJP654972 KTH654971:KTL654972 LDD654971:LDH654972 LMZ654971:LND654972 LWV654971:LWZ654972 MGR654971:MGV654972 MQN654971:MQR654972 NAJ654971:NAN654972 NKF654971:NKJ654972 NUB654971:NUF654972 ODX654971:OEB654972 ONT654971:ONX654972 OXP654971:OXT654972 PHL654971:PHP654972 PRH654971:PRL654972 QBD654971:QBH654972 QKZ654971:QLD654972 QUV654971:QUZ654972 RER654971:REV654972 RON654971:ROR654972 RYJ654971:RYN654972 SIF654971:SIJ654972 SSB654971:SSF654972 TBX654971:TCB654972 TLT654971:TLX654972 TVP654971:TVT654972 UFL654971:UFP654972 UPH654971:UPL654972 UZD654971:UZH654972 VIZ654971:VJD654972 VSV654971:VSZ654972 WCR654971:WCV654972 WMN654971:WMR654972 WWJ654971:WWN654972 JX720507:KB720508 TT720507:TX720508 ADP720507:ADT720508 ANL720507:ANP720508 AXH720507:AXL720508 BHD720507:BHH720508 BQZ720507:BRD720508 CAV720507:CAZ720508 CKR720507:CKV720508 CUN720507:CUR720508 DEJ720507:DEN720508 DOF720507:DOJ720508 DYB720507:DYF720508 EHX720507:EIB720508 ERT720507:ERX720508 FBP720507:FBT720508 FLL720507:FLP720508 FVH720507:FVL720508 GFD720507:GFH720508 GOZ720507:GPD720508 GYV720507:GYZ720508 HIR720507:HIV720508 HSN720507:HSR720508 ICJ720507:ICN720508 IMF720507:IMJ720508 IWB720507:IWF720508 JFX720507:JGB720508 JPT720507:JPX720508 JZP720507:JZT720508 KJL720507:KJP720508 KTH720507:KTL720508 LDD720507:LDH720508 LMZ720507:LND720508 LWV720507:LWZ720508 MGR720507:MGV720508 MQN720507:MQR720508 NAJ720507:NAN720508 NKF720507:NKJ720508 NUB720507:NUF720508 ODX720507:OEB720508 ONT720507:ONX720508 OXP720507:OXT720508 PHL720507:PHP720508 PRH720507:PRL720508 QBD720507:QBH720508 QKZ720507:QLD720508 QUV720507:QUZ720508 RER720507:REV720508 RON720507:ROR720508 RYJ720507:RYN720508 SIF720507:SIJ720508 SSB720507:SSF720508 TBX720507:TCB720508 TLT720507:TLX720508 TVP720507:TVT720508 UFL720507:UFP720508 UPH720507:UPL720508 UZD720507:UZH720508 VIZ720507:VJD720508 VSV720507:VSZ720508 WCR720507:WCV720508 WMN720507:WMR720508 WWJ720507:WWN720508 JX786043:KB786044 TT786043:TX786044 ADP786043:ADT786044 ANL786043:ANP786044 AXH786043:AXL786044 BHD786043:BHH786044 BQZ786043:BRD786044 CAV786043:CAZ786044 CKR786043:CKV786044 CUN786043:CUR786044 DEJ786043:DEN786044 DOF786043:DOJ786044 DYB786043:DYF786044 EHX786043:EIB786044 ERT786043:ERX786044 FBP786043:FBT786044 FLL786043:FLP786044 FVH786043:FVL786044 GFD786043:GFH786044 GOZ786043:GPD786044 GYV786043:GYZ786044 HIR786043:HIV786044 HSN786043:HSR786044 ICJ786043:ICN786044 IMF786043:IMJ786044 IWB786043:IWF786044 JFX786043:JGB786044 JPT786043:JPX786044 JZP786043:JZT786044 KJL786043:KJP786044 KTH786043:KTL786044 LDD786043:LDH786044 LMZ786043:LND786044 LWV786043:LWZ786044 MGR786043:MGV786044 MQN786043:MQR786044 NAJ786043:NAN786044 NKF786043:NKJ786044 NUB786043:NUF786044 ODX786043:OEB786044 ONT786043:ONX786044 OXP786043:OXT786044 PHL786043:PHP786044 PRH786043:PRL786044 QBD786043:QBH786044 QKZ786043:QLD786044 QUV786043:QUZ786044 RER786043:REV786044 RON786043:ROR786044 RYJ786043:RYN786044 SIF786043:SIJ786044 SSB786043:SSF786044 TBX786043:TCB786044 TLT786043:TLX786044 TVP786043:TVT786044 UFL786043:UFP786044 UPH786043:UPL786044 UZD786043:UZH786044 VIZ786043:VJD786044 VSV786043:VSZ786044 WCR786043:WCV786044 WMN786043:WMR786044 WWJ786043:WWN786044 JX851579:KB851580 TT851579:TX851580 ADP851579:ADT851580 ANL851579:ANP851580 AXH851579:AXL851580 BHD851579:BHH851580 BQZ851579:BRD851580 CAV851579:CAZ851580 CKR851579:CKV851580 CUN851579:CUR851580 DEJ851579:DEN851580 DOF851579:DOJ851580 DYB851579:DYF851580 EHX851579:EIB851580 ERT851579:ERX851580 FBP851579:FBT851580 FLL851579:FLP851580 FVH851579:FVL851580 GFD851579:GFH851580 GOZ851579:GPD851580 GYV851579:GYZ851580 HIR851579:HIV851580 HSN851579:HSR851580 ICJ851579:ICN851580 IMF851579:IMJ851580 IWB851579:IWF851580 JFX851579:JGB851580 JPT851579:JPX851580 JZP851579:JZT851580 KJL851579:KJP851580 KTH851579:KTL851580 LDD851579:LDH851580 LMZ851579:LND851580 LWV851579:LWZ851580 MGR851579:MGV851580 MQN851579:MQR851580 NAJ851579:NAN851580 NKF851579:NKJ851580 NUB851579:NUF851580 ODX851579:OEB851580 ONT851579:ONX851580 OXP851579:OXT851580 PHL851579:PHP851580 PRH851579:PRL851580 QBD851579:QBH851580 QKZ851579:QLD851580 QUV851579:QUZ851580 RER851579:REV851580 RON851579:ROR851580 RYJ851579:RYN851580 SIF851579:SIJ851580 SSB851579:SSF851580 TBX851579:TCB851580 TLT851579:TLX851580 TVP851579:TVT851580 UFL851579:UFP851580 UPH851579:UPL851580 UZD851579:UZH851580 VIZ851579:VJD851580 VSV851579:VSZ851580 WCR851579:WCV851580 WMN851579:WMR851580 WWJ851579:WWN851580 JX917115:KB917116 TT917115:TX917116 ADP917115:ADT917116 ANL917115:ANP917116 AXH917115:AXL917116 BHD917115:BHH917116 BQZ917115:BRD917116 CAV917115:CAZ917116 CKR917115:CKV917116 CUN917115:CUR917116 DEJ917115:DEN917116 DOF917115:DOJ917116 DYB917115:DYF917116 EHX917115:EIB917116 ERT917115:ERX917116 FBP917115:FBT917116 FLL917115:FLP917116 FVH917115:FVL917116 GFD917115:GFH917116 GOZ917115:GPD917116 GYV917115:GYZ917116 HIR917115:HIV917116 HSN917115:HSR917116 ICJ917115:ICN917116 IMF917115:IMJ917116 IWB917115:IWF917116 JFX917115:JGB917116 JPT917115:JPX917116 JZP917115:JZT917116 KJL917115:KJP917116 KTH917115:KTL917116 LDD917115:LDH917116 LMZ917115:LND917116 LWV917115:LWZ917116 MGR917115:MGV917116 MQN917115:MQR917116 NAJ917115:NAN917116 NKF917115:NKJ917116 NUB917115:NUF917116 ODX917115:OEB917116 ONT917115:ONX917116 OXP917115:OXT917116 PHL917115:PHP917116 PRH917115:PRL917116 QBD917115:QBH917116 QKZ917115:QLD917116 QUV917115:QUZ917116 RER917115:REV917116 RON917115:ROR917116 RYJ917115:RYN917116 SIF917115:SIJ917116 SSB917115:SSF917116 TBX917115:TCB917116 TLT917115:TLX917116 TVP917115:TVT917116 UFL917115:UFP917116 UPH917115:UPL917116 UZD917115:UZH917116 VIZ917115:VJD917116 VSV917115:VSZ917116 WCR917115:WCV917116 WMN917115:WMR917116 WWJ917115:WWN917116 JX982651:KB982652 TT982651:TX982652 ADP982651:ADT982652 ANL982651:ANP982652 AXH982651:AXL982652 BHD982651:BHH982652 BQZ982651:BRD982652 CAV982651:CAZ982652 CKR982651:CKV982652 CUN982651:CUR982652 DEJ982651:DEN982652 DOF982651:DOJ982652 DYB982651:DYF982652 EHX982651:EIB982652 ERT982651:ERX982652 FBP982651:FBT982652 FLL982651:FLP982652 FVH982651:FVL982652 GFD982651:GFH982652 GOZ982651:GPD982652 GYV982651:GYZ982652 HIR982651:HIV982652 HSN982651:HSR982652 ICJ982651:ICN982652 IMF982651:IMJ982652 IWB982651:IWF982652 JFX982651:JGB982652 JPT982651:JPX982652 JZP982651:JZT982652 KJL982651:KJP982652 KTH982651:KTL982652 LDD982651:LDH982652 LMZ982651:LND982652 LWV982651:LWZ982652 MGR982651:MGV982652 MQN982651:MQR982652 NAJ982651:NAN982652 NKF982651:NKJ982652 NUB982651:NUF982652 ODX982651:OEB982652 ONT982651:ONX982652 OXP982651:OXT982652 PHL982651:PHP982652 PRH982651:PRL982652 QBD982651:QBH982652 QKZ982651:QLD982652 QUV982651:QUZ982652 RER982651:REV982652 RON982651:ROR982652 RYJ982651:RYN982652 SIF982651:SIJ982652 SSB982651:SSF982652 TBX982651:TCB982652 TLT982651:TLX982652 TVP982651:TVT982652 UFL982651:UFP982652 UPH982651:UPL982652 UZD982651:UZH982652 VIZ982651:VJD982652 VSV982651:VSZ982652 WCR982651:WCV982652 WMN982651:WMR982652 WWJ982651:WWN982652 JX65161:KB65162 TT65161:TX65162 ADP65161:ADT65162 ANL65161:ANP65162 AXH65161:AXL65162 BHD65161:BHH65162 BQZ65161:BRD65162 CAV65161:CAZ65162 CKR65161:CKV65162 CUN65161:CUR65162 DEJ65161:DEN65162 DOF65161:DOJ65162 DYB65161:DYF65162 EHX65161:EIB65162 ERT65161:ERX65162 FBP65161:FBT65162 FLL65161:FLP65162 FVH65161:FVL65162 GFD65161:GFH65162 GOZ65161:GPD65162 GYV65161:GYZ65162 HIR65161:HIV65162 HSN65161:HSR65162 ICJ65161:ICN65162 IMF65161:IMJ65162 IWB65161:IWF65162 JFX65161:JGB65162 JPT65161:JPX65162 JZP65161:JZT65162 KJL65161:KJP65162 KTH65161:KTL65162 LDD65161:LDH65162 LMZ65161:LND65162 LWV65161:LWZ65162 MGR65161:MGV65162 MQN65161:MQR65162 NAJ65161:NAN65162 NKF65161:NKJ65162 NUB65161:NUF65162 ODX65161:OEB65162 ONT65161:ONX65162 OXP65161:OXT65162 PHL65161:PHP65162 PRH65161:PRL65162 QBD65161:QBH65162 QKZ65161:QLD65162 QUV65161:QUZ65162 RER65161:REV65162 RON65161:ROR65162 RYJ65161:RYN65162 SIF65161:SIJ65162 SSB65161:SSF65162 TBX65161:TCB65162 TLT65161:TLX65162 TVP65161:TVT65162 UFL65161:UFP65162 UPH65161:UPL65162 UZD65161:UZH65162 VIZ65161:VJD65162 VSV65161:VSZ65162 WCR65161:WCV65162 WMN65161:WMR65162 WWJ65161:WWN65162 JX130697:KB130698 TT130697:TX130698 ADP130697:ADT130698 ANL130697:ANP130698 AXH130697:AXL130698 BHD130697:BHH130698 BQZ130697:BRD130698 CAV130697:CAZ130698 CKR130697:CKV130698 CUN130697:CUR130698 DEJ130697:DEN130698 DOF130697:DOJ130698 DYB130697:DYF130698 EHX130697:EIB130698 ERT130697:ERX130698 FBP130697:FBT130698 FLL130697:FLP130698 FVH130697:FVL130698 GFD130697:GFH130698 GOZ130697:GPD130698 GYV130697:GYZ130698 HIR130697:HIV130698 HSN130697:HSR130698 ICJ130697:ICN130698 IMF130697:IMJ130698 IWB130697:IWF130698 JFX130697:JGB130698 JPT130697:JPX130698 JZP130697:JZT130698 KJL130697:KJP130698 KTH130697:KTL130698 LDD130697:LDH130698 LMZ130697:LND130698 LWV130697:LWZ130698 MGR130697:MGV130698 MQN130697:MQR130698 NAJ130697:NAN130698 NKF130697:NKJ130698 NUB130697:NUF130698 ODX130697:OEB130698 ONT130697:ONX130698 OXP130697:OXT130698 PHL130697:PHP130698 PRH130697:PRL130698 QBD130697:QBH130698 QKZ130697:QLD130698 QUV130697:QUZ130698 RER130697:REV130698 RON130697:ROR130698 RYJ130697:RYN130698 SIF130697:SIJ130698 SSB130697:SSF130698 TBX130697:TCB130698 TLT130697:TLX130698 TVP130697:TVT130698 UFL130697:UFP130698 UPH130697:UPL130698 UZD130697:UZH130698 VIZ130697:VJD130698 VSV130697:VSZ130698 WCR130697:WCV130698 WMN130697:WMR130698 WWJ130697:WWN130698 JX196233:KB196234 TT196233:TX196234 ADP196233:ADT196234 ANL196233:ANP196234 AXH196233:AXL196234 BHD196233:BHH196234 BQZ196233:BRD196234 CAV196233:CAZ196234 CKR196233:CKV196234 CUN196233:CUR196234 DEJ196233:DEN196234 DOF196233:DOJ196234 DYB196233:DYF196234 EHX196233:EIB196234 ERT196233:ERX196234 FBP196233:FBT196234 FLL196233:FLP196234 FVH196233:FVL196234 GFD196233:GFH196234 GOZ196233:GPD196234 GYV196233:GYZ196234 HIR196233:HIV196234 HSN196233:HSR196234 ICJ196233:ICN196234 IMF196233:IMJ196234 IWB196233:IWF196234 JFX196233:JGB196234 JPT196233:JPX196234 JZP196233:JZT196234 KJL196233:KJP196234 KTH196233:KTL196234 LDD196233:LDH196234 LMZ196233:LND196234 LWV196233:LWZ196234 MGR196233:MGV196234 MQN196233:MQR196234 NAJ196233:NAN196234 NKF196233:NKJ196234 NUB196233:NUF196234 ODX196233:OEB196234 ONT196233:ONX196234 OXP196233:OXT196234 PHL196233:PHP196234 PRH196233:PRL196234 QBD196233:QBH196234 QKZ196233:QLD196234 QUV196233:QUZ196234 RER196233:REV196234 RON196233:ROR196234 RYJ196233:RYN196234 SIF196233:SIJ196234 SSB196233:SSF196234 TBX196233:TCB196234 TLT196233:TLX196234 TVP196233:TVT196234 UFL196233:UFP196234 UPH196233:UPL196234 UZD196233:UZH196234 VIZ196233:VJD196234 VSV196233:VSZ196234 WCR196233:WCV196234 WMN196233:WMR196234 WWJ196233:WWN196234 JX261769:KB261770 TT261769:TX261770 ADP261769:ADT261770 ANL261769:ANP261770 AXH261769:AXL261770 BHD261769:BHH261770 BQZ261769:BRD261770 CAV261769:CAZ261770 CKR261769:CKV261770 CUN261769:CUR261770 DEJ261769:DEN261770 DOF261769:DOJ261770 DYB261769:DYF261770 EHX261769:EIB261770 ERT261769:ERX261770 FBP261769:FBT261770 FLL261769:FLP261770 FVH261769:FVL261770 GFD261769:GFH261770 GOZ261769:GPD261770 GYV261769:GYZ261770 HIR261769:HIV261770 HSN261769:HSR261770 ICJ261769:ICN261770 IMF261769:IMJ261770 IWB261769:IWF261770 JFX261769:JGB261770 JPT261769:JPX261770 JZP261769:JZT261770 KJL261769:KJP261770 KTH261769:KTL261770 LDD261769:LDH261770 LMZ261769:LND261770 LWV261769:LWZ261770 MGR261769:MGV261770 MQN261769:MQR261770 NAJ261769:NAN261770 NKF261769:NKJ261770 NUB261769:NUF261770 ODX261769:OEB261770 ONT261769:ONX261770 OXP261769:OXT261770 PHL261769:PHP261770 PRH261769:PRL261770 QBD261769:QBH261770 QKZ261769:QLD261770 QUV261769:QUZ261770 RER261769:REV261770 RON261769:ROR261770 RYJ261769:RYN261770 SIF261769:SIJ261770 SSB261769:SSF261770 TBX261769:TCB261770 TLT261769:TLX261770 TVP261769:TVT261770 UFL261769:UFP261770 UPH261769:UPL261770 UZD261769:UZH261770 VIZ261769:VJD261770 VSV261769:VSZ261770 WCR261769:WCV261770 WMN261769:WMR261770 WWJ261769:WWN261770 JX327305:KB327306 TT327305:TX327306 ADP327305:ADT327306 ANL327305:ANP327306 AXH327305:AXL327306 BHD327305:BHH327306 BQZ327305:BRD327306 CAV327305:CAZ327306 CKR327305:CKV327306 CUN327305:CUR327306 DEJ327305:DEN327306 DOF327305:DOJ327306 DYB327305:DYF327306 EHX327305:EIB327306 ERT327305:ERX327306 FBP327305:FBT327306 FLL327305:FLP327306 FVH327305:FVL327306 GFD327305:GFH327306 GOZ327305:GPD327306 GYV327305:GYZ327306 HIR327305:HIV327306 HSN327305:HSR327306 ICJ327305:ICN327306 IMF327305:IMJ327306 IWB327305:IWF327306 JFX327305:JGB327306 JPT327305:JPX327306 JZP327305:JZT327306 KJL327305:KJP327306 KTH327305:KTL327306 LDD327305:LDH327306 LMZ327305:LND327306 LWV327305:LWZ327306 MGR327305:MGV327306 MQN327305:MQR327306 NAJ327305:NAN327306 NKF327305:NKJ327306 NUB327305:NUF327306 ODX327305:OEB327306 ONT327305:ONX327306 OXP327305:OXT327306 PHL327305:PHP327306 PRH327305:PRL327306 QBD327305:QBH327306 QKZ327305:QLD327306 QUV327305:QUZ327306 RER327305:REV327306 RON327305:ROR327306 RYJ327305:RYN327306 SIF327305:SIJ327306 SSB327305:SSF327306 TBX327305:TCB327306 TLT327305:TLX327306 TVP327305:TVT327306 UFL327305:UFP327306 UPH327305:UPL327306 UZD327305:UZH327306 VIZ327305:VJD327306 VSV327305:VSZ327306 WCR327305:WCV327306 WMN327305:WMR327306 WWJ327305:WWN327306 JX392841:KB392842 TT392841:TX392842 ADP392841:ADT392842 ANL392841:ANP392842 AXH392841:AXL392842 BHD392841:BHH392842 BQZ392841:BRD392842 CAV392841:CAZ392842 CKR392841:CKV392842 CUN392841:CUR392842 DEJ392841:DEN392842 DOF392841:DOJ392842 DYB392841:DYF392842 EHX392841:EIB392842 ERT392841:ERX392842 FBP392841:FBT392842 FLL392841:FLP392842 FVH392841:FVL392842 GFD392841:GFH392842 GOZ392841:GPD392842 GYV392841:GYZ392842 HIR392841:HIV392842 HSN392841:HSR392842 ICJ392841:ICN392842 IMF392841:IMJ392842 IWB392841:IWF392842 JFX392841:JGB392842 JPT392841:JPX392842 JZP392841:JZT392842 KJL392841:KJP392842 KTH392841:KTL392842 LDD392841:LDH392842 LMZ392841:LND392842 LWV392841:LWZ392842 MGR392841:MGV392842 MQN392841:MQR392842 NAJ392841:NAN392842 NKF392841:NKJ392842 NUB392841:NUF392842 ODX392841:OEB392842 ONT392841:ONX392842 OXP392841:OXT392842 PHL392841:PHP392842 PRH392841:PRL392842 QBD392841:QBH392842 QKZ392841:QLD392842 QUV392841:QUZ392842 RER392841:REV392842 RON392841:ROR392842 RYJ392841:RYN392842 SIF392841:SIJ392842 SSB392841:SSF392842 TBX392841:TCB392842 TLT392841:TLX392842 TVP392841:TVT392842 UFL392841:UFP392842 UPH392841:UPL392842 UZD392841:UZH392842 VIZ392841:VJD392842 VSV392841:VSZ392842 WCR392841:WCV392842 WMN392841:WMR392842 WWJ392841:WWN392842 JX458377:KB458378 TT458377:TX458378 ADP458377:ADT458378 ANL458377:ANP458378 AXH458377:AXL458378 BHD458377:BHH458378 BQZ458377:BRD458378 CAV458377:CAZ458378 CKR458377:CKV458378 CUN458377:CUR458378 DEJ458377:DEN458378 DOF458377:DOJ458378 DYB458377:DYF458378 EHX458377:EIB458378 ERT458377:ERX458378 FBP458377:FBT458378 FLL458377:FLP458378 FVH458377:FVL458378 GFD458377:GFH458378 GOZ458377:GPD458378 GYV458377:GYZ458378 HIR458377:HIV458378 HSN458377:HSR458378 ICJ458377:ICN458378 IMF458377:IMJ458378 IWB458377:IWF458378 JFX458377:JGB458378 JPT458377:JPX458378 JZP458377:JZT458378 KJL458377:KJP458378 KTH458377:KTL458378 LDD458377:LDH458378 LMZ458377:LND458378 LWV458377:LWZ458378 MGR458377:MGV458378 MQN458377:MQR458378 NAJ458377:NAN458378 NKF458377:NKJ458378 NUB458377:NUF458378 ODX458377:OEB458378 ONT458377:ONX458378 OXP458377:OXT458378 PHL458377:PHP458378 PRH458377:PRL458378 QBD458377:QBH458378 QKZ458377:QLD458378 QUV458377:QUZ458378 RER458377:REV458378 RON458377:ROR458378 RYJ458377:RYN458378 SIF458377:SIJ458378 SSB458377:SSF458378 TBX458377:TCB458378 TLT458377:TLX458378 TVP458377:TVT458378 UFL458377:UFP458378 UPH458377:UPL458378 UZD458377:UZH458378 VIZ458377:VJD458378 VSV458377:VSZ458378 WCR458377:WCV458378 WMN458377:WMR458378 WWJ458377:WWN458378 JX523913:KB523914 TT523913:TX523914 ADP523913:ADT523914 ANL523913:ANP523914 AXH523913:AXL523914 BHD523913:BHH523914 BQZ523913:BRD523914 CAV523913:CAZ523914 CKR523913:CKV523914 CUN523913:CUR523914 DEJ523913:DEN523914 DOF523913:DOJ523914 DYB523913:DYF523914 EHX523913:EIB523914 ERT523913:ERX523914 FBP523913:FBT523914 FLL523913:FLP523914 FVH523913:FVL523914 GFD523913:GFH523914 GOZ523913:GPD523914 GYV523913:GYZ523914 HIR523913:HIV523914 HSN523913:HSR523914 ICJ523913:ICN523914 IMF523913:IMJ523914 IWB523913:IWF523914 JFX523913:JGB523914 JPT523913:JPX523914 JZP523913:JZT523914 KJL523913:KJP523914 KTH523913:KTL523914 LDD523913:LDH523914 LMZ523913:LND523914 LWV523913:LWZ523914 MGR523913:MGV523914 MQN523913:MQR523914 NAJ523913:NAN523914 NKF523913:NKJ523914 NUB523913:NUF523914 ODX523913:OEB523914 ONT523913:ONX523914 OXP523913:OXT523914 PHL523913:PHP523914 PRH523913:PRL523914 QBD523913:QBH523914 QKZ523913:QLD523914 QUV523913:QUZ523914 RER523913:REV523914 RON523913:ROR523914 RYJ523913:RYN523914 SIF523913:SIJ523914 SSB523913:SSF523914 TBX523913:TCB523914 TLT523913:TLX523914 TVP523913:TVT523914 UFL523913:UFP523914 UPH523913:UPL523914 UZD523913:UZH523914 VIZ523913:VJD523914 VSV523913:VSZ523914 WCR523913:WCV523914 WMN523913:WMR523914 WWJ523913:WWN523914 JX589449:KB589450 TT589449:TX589450 ADP589449:ADT589450 ANL589449:ANP589450 AXH589449:AXL589450 BHD589449:BHH589450 BQZ589449:BRD589450 CAV589449:CAZ589450 CKR589449:CKV589450 CUN589449:CUR589450 DEJ589449:DEN589450 DOF589449:DOJ589450 DYB589449:DYF589450 EHX589449:EIB589450 ERT589449:ERX589450 FBP589449:FBT589450 FLL589449:FLP589450 FVH589449:FVL589450 GFD589449:GFH589450 GOZ589449:GPD589450 GYV589449:GYZ589450 HIR589449:HIV589450 HSN589449:HSR589450 ICJ589449:ICN589450 IMF589449:IMJ589450 IWB589449:IWF589450 JFX589449:JGB589450 JPT589449:JPX589450 JZP589449:JZT589450 KJL589449:KJP589450 KTH589449:KTL589450 LDD589449:LDH589450 LMZ589449:LND589450 LWV589449:LWZ589450 MGR589449:MGV589450 MQN589449:MQR589450 NAJ589449:NAN589450 NKF589449:NKJ589450 NUB589449:NUF589450 ODX589449:OEB589450 ONT589449:ONX589450 OXP589449:OXT589450 PHL589449:PHP589450 PRH589449:PRL589450 QBD589449:QBH589450 QKZ589449:QLD589450 QUV589449:QUZ589450 RER589449:REV589450 RON589449:ROR589450 RYJ589449:RYN589450 SIF589449:SIJ589450 SSB589449:SSF589450 TBX589449:TCB589450 TLT589449:TLX589450 TVP589449:TVT589450 UFL589449:UFP589450 UPH589449:UPL589450 UZD589449:UZH589450 VIZ589449:VJD589450 VSV589449:VSZ589450 WCR589449:WCV589450 WMN589449:WMR589450 WWJ589449:WWN589450 JX654985:KB654986 TT654985:TX654986 ADP654985:ADT654986 ANL654985:ANP654986 AXH654985:AXL654986 BHD654985:BHH654986 BQZ654985:BRD654986 CAV654985:CAZ654986 CKR654985:CKV654986 CUN654985:CUR654986 DEJ654985:DEN654986 DOF654985:DOJ654986 DYB654985:DYF654986 EHX654985:EIB654986 ERT654985:ERX654986 FBP654985:FBT654986 FLL654985:FLP654986 FVH654985:FVL654986 GFD654985:GFH654986 GOZ654985:GPD654986 GYV654985:GYZ654986 HIR654985:HIV654986 HSN654985:HSR654986 ICJ654985:ICN654986 IMF654985:IMJ654986 IWB654985:IWF654986 JFX654985:JGB654986 JPT654985:JPX654986 JZP654985:JZT654986 KJL654985:KJP654986 KTH654985:KTL654986 LDD654985:LDH654986 LMZ654985:LND654986 LWV654985:LWZ654986 MGR654985:MGV654986 MQN654985:MQR654986 NAJ654985:NAN654986 NKF654985:NKJ654986 NUB654985:NUF654986 ODX654985:OEB654986 ONT654985:ONX654986 OXP654985:OXT654986 PHL654985:PHP654986 PRH654985:PRL654986 QBD654985:QBH654986 QKZ654985:QLD654986 QUV654985:QUZ654986 RER654985:REV654986 RON654985:ROR654986 RYJ654985:RYN654986 SIF654985:SIJ654986 SSB654985:SSF654986 TBX654985:TCB654986 TLT654985:TLX654986 TVP654985:TVT654986 UFL654985:UFP654986 UPH654985:UPL654986 UZD654985:UZH654986 VIZ654985:VJD654986 VSV654985:VSZ654986 WCR654985:WCV654986 WMN654985:WMR654986 WWJ654985:WWN654986 JX720521:KB720522 TT720521:TX720522 ADP720521:ADT720522 ANL720521:ANP720522 AXH720521:AXL720522 BHD720521:BHH720522 BQZ720521:BRD720522 CAV720521:CAZ720522 CKR720521:CKV720522 CUN720521:CUR720522 DEJ720521:DEN720522 DOF720521:DOJ720522 DYB720521:DYF720522 EHX720521:EIB720522 ERT720521:ERX720522 FBP720521:FBT720522 FLL720521:FLP720522 FVH720521:FVL720522 GFD720521:GFH720522 GOZ720521:GPD720522 GYV720521:GYZ720522 HIR720521:HIV720522 HSN720521:HSR720522 ICJ720521:ICN720522 IMF720521:IMJ720522 IWB720521:IWF720522 JFX720521:JGB720522 JPT720521:JPX720522 JZP720521:JZT720522 KJL720521:KJP720522 KTH720521:KTL720522 LDD720521:LDH720522 LMZ720521:LND720522 LWV720521:LWZ720522 MGR720521:MGV720522 MQN720521:MQR720522 NAJ720521:NAN720522 NKF720521:NKJ720522 NUB720521:NUF720522 ODX720521:OEB720522 ONT720521:ONX720522 OXP720521:OXT720522 PHL720521:PHP720522 PRH720521:PRL720522 QBD720521:QBH720522 QKZ720521:QLD720522 QUV720521:QUZ720522 RER720521:REV720522 RON720521:ROR720522 RYJ720521:RYN720522 SIF720521:SIJ720522 SSB720521:SSF720522 TBX720521:TCB720522 TLT720521:TLX720522 TVP720521:TVT720522 UFL720521:UFP720522 UPH720521:UPL720522 UZD720521:UZH720522 VIZ720521:VJD720522 VSV720521:VSZ720522 WCR720521:WCV720522 WMN720521:WMR720522 WWJ720521:WWN720522 JX786057:KB786058 TT786057:TX786058 ADP786057:ADT786058 ANL786057:ANP786058 AXH786057:AXL786058 BHD786057:BHH786058 BQZ786057:BRD786058 CAV786057:CAZ786058 CKR786057:CKV786058 CUN786057:CUR786058 DEJ786057:DEN786058 DOF786057:DOJ786058 DYB786057:DYF786058 EHX786057:EIB786058 ERT786057:ERX786058 FBP786057:FBT786058 FLL786057:FLP786058 FVH786057:FVL786058 GFD786057:GFH786058 GOZ786057:GPD786058 GYV786057:GYZ786058 HIR786057:HIV786058 HSN786057:HSR786058 ICJ786057:ICN786058 IMF786057:IMJ786058 IWB786057:IWF786058 JFX786057:JGB786058 JPT786057:JPX786058 JZP786057:JZT786058 KJL786057:KJP786058 KTH786057:KTL786058 LDD786057:LDH786058 LMZ786057:LND786058 LWV786057:LWZ786058 MGR786057:MGV786058 MQN786057:MQR786058 NAJ786057:NAN786058 NKF786057:NKJ786058 NUB786057:NUF786058 ODX786057:OEB786058 ONT786057:ONX786058 OXP786057:OXT786058 PHL786057:PHP786058 PRH786057:PRL786058 QBD786057:QBH786058 QKZ786057:QLD786058 QUV786057:QUZ786058 RER786057:REV786058 RON786057:ROR786058 RYJ786057:RYN786058 SIF786057:SIJ786058 SSB786057:SSF786058 TBX786057:TCB786058 TLT786057:TLX786058 TVP786057:TVT786058 UFL786057:UFP786058 UPH786057:UPL786058 UZD786057:UZH786058 VIZ786057:VJD786058 VSV786057:VSZ786058 WCR786057:WCV786058 WMN786057:WMR786058 WWJ786057:WWN786058 JX851593:KB851594 TT851593:TX851594 ADP851593:ADT851594 ANL851593:ANP851594 AXH851593:AXL851594 BHD851593:BHH851594 BQZ851593:BRD851594 CAV851593:CAZ851594 CKR851593:CKV851594 CUN851593:CUR851594 DEJ851593:DEN851594 DOF851593:DOJ851594 DYB851593:DYF851594 EHX851593:EIB851594 ERT851593:ERX851594 FBP851593:FBT851594 FLL851593:FLP851594 FVH851593:FVL851594 GFD851593:GFH851594 GOZ851593:GPD851594 GYV851593:GYZ851594 HIR851593:HIV851594 HSN851593:HSR851594 ICJ851593:ICN851594 IMF851593:IMJ851594 IWB851593:IWF851594 JFX851593:JGB851594 JPT851593:JPX851594 JZP851593:JZT851594 KJL851593:KJP851594 KTH851593:KTL851594 LDD851593:LDH851594 LMZ851593:LND851594 LWV851593:LWZ851594 MGR851593:MGV851594 MQN851593:MQR851594 NAJ851593:NAN851594 NKF851593:NKJ851594 NUB851593:NUF851594 ODX851593:OEB851594 ONT851593:ONX851594 OXP851593:OXT851594 PHL851593:PHP851594 PRH851593:PRL851594 QBD851593:QBH851594 QKZ851593:QLD851594 QUV851593:QUZ851594 RER851593:REV851594 RON851593:ROR851594 RYJ851593:RYN851594 SIF851593:SIJ851594 SSB851593:SSF851594 TBX851593:TCB851594 TLT851593:TLX851594 TVP851593:TVT851594 UFL851593:UFP851594 UPH851593:UPL851594 UZD851593:UZH851594 VIZ851593:VJD851594 VSV851593:VSZ851594 WCR851593:WCV851594 WMN851593:WMR851594 WWJ851593:WWN851594 JX917129:KB917130 TT917129:TX917130 ADP917129:ADT917130 ANL917129:ANP917130 AXH917129:AXL917130 BHD917129:BHH917130 BQZ917129:BRD917130 CAV917129:CAZ917130 CKR917129:CKV917130 CUN917129:CUR917130 DEJ917129:DEN917130 DOF917129:DOJ917130 DYB917129:DYF917130 EHX917129:EIB917130 ERT917129:ERX917130 FBP917129:FBT917130 FLL917129:FLP917130 FVH917129:FVL917130 GFD917129:GFH917130 GOZ917129:GPD917130 GYV917129:GYZ917130 HIR917129:HIV917130 HSN917129:HSR917130 ICJ917129:ICN917130 IMF917129:IMJ917130 IWB917129:IWF917130 JFX917129:JGB917130 JPT917129:JPX917130 JZP917129:JZT917130 KJL917129:KJP917130 KTH917129:KTL917130 LDD917129:LDH917130 LMZ917129:LND917130 LWV917129:LWZ917130 MGR917129:MGV917130 MQN917129:MQR917130 NAJ917129:NAN917130 NKF917129:NKJ917130 NUB917129:NUF917130 ODX917129:OEB917130 ONT917129:ONX917130 OXP917129:OXT917130 PHL917129:PHP917130 PRH917129:PRL917130 QBD917129:QBH917130 QKZ917129:QLD917130 QUV917129:QUZ917130 RER917129:REV917130 RON917129:ROR917130 RYJ917129:RYN917130 SIF917129:SIJ917130 SSB917129:SSF917130 TBX917129:TCB917130 TLT917129:TLX917130 TVP917129:TVT917130 UFL917129:UFP917130 UPH917129:UPL917130 UZD917129:UZH917130 VIZ917129:VJD917130 VSV917129:VSZ917130 WCR917129:WCV917130 WMN917129:WMR917130 WWJ917129:WWN917130 JX982665:KB982666 TT982665:TX982666 ADP982665:ADT982666 ANL982665:ANP982666 AXH982665:AXL982666 BHD982665:BHH982666 BQZ982665:BRD982666 CAV982665:CAZ982666 CKR982665:CKV982666 CUN982665:CUR982666 DEJ982665:DEN982666 DOF982665:DOJ982666 DYB982665:DYF982666 EHX982665:EIB982666 ERT982665:ERX982666 FBP982665:FBT982666 FLL982665:FLP982666 FVH982665:FVL982666 GFD982665:GFH982666 GOZ982665:GPD982666 GYV982665:GYZ982666 HIR982665:HIV982666 HSN982665:HSR982666 ICJ982665:ICN982666 IMF982665:IMJ982666 IWB982665:IWF982666 JFX982665:JGB982666 JPT982665:JPX982666 JZP982665:JZT982666 KJL982665:KJP982666 KTH982665:KTL982666 LDD982665:LDH982666 LMZ982665:LND982666 LWV982665:LWZ982666 MGR982665:MGV982666 MQN982665:MQR982666 NAJ982665:NAN982666 NKF982665:NKJ982666 NUB982665:NUF982666 ODX982665:OEB982666 ONT982665:ONX982666 OXP982665:OXT982666 PHL982665:PHP982666 PRH982665:PRL982666 QBD982665:QBH982666 QKZ982665:QLD982666 QUV982665:QUZ982666 RER982665:REV982666 RON982665:ROR982666 RYJ982665:RYN982666 SIF982665:SIJ982666 SSB982665:SSF982666 TBX982665:TCB982666 TLT982665:TLX982666 TVP982665:TVT982666 UFL982665:UFP982666 UPH982665:UPL982666 UZD982665:UZH982666 VIZ982665:VJD982666 VSV982665:VSZ982666 WCR982665:WCV982666 WMN982665:WMR982666 WWJ982665:WWN982666 JX65171:KB65172 TT65171:TX65172 ADP65171:ADT65172 ANL65171:ANP65172 AXH65171:AXL65172 BHD65171:BHH65172 BQZ65171:BRD65172 CAV65171:CAZ65172 CKR65171:CKV65172 CUN65171:CUR65172 DEJ65171:DEN65172 DOF65171:DOJ65172 DYB65171:DYF65172 EHX65171:EIB65172 ERT65171:ERX65172 FBP65171:FBT65172 FLL65171:FLP65172 FVH65171:FVL65172 GFD65171:GFH65172 GOZ65171:GPD65172 GYV65171:GYZ65172 HIR65171:HIV65172 HSN65171:HSR65172 ICJ65171:ICN65172 IMF65171:IMJ65172 IWB65171:IWF65172 JFX65171:JGB65172 JPT65171:JPX65172 JZP65171:JZT65172 KJL65171:KJP65172 KTH65171:KTL65172 LDD65171:LDH65172 LMZ65171:LND65172 LWV65171:LWZ65172 MGR65171:MGV65172 MQN65171:MQR65172 NAJ65171:NAN65172 NKF65171:NKJ65172 NUB65171:NUF65172 ODX65171:OEB65172 ONT65171:ONX65172 OXP65171:OXT65172 PHL65171:PHP65172 PRH65171:PRL65172 QBD65171:QBH65172 QKZ65171:QLD65172 QUV65171:QUZ65172 RER65171:REV65172 RON65171:ROR65172 RYJ65171:RYN65172 SIF65171:SIJ65172 SSB65171:SSF65172 TBX65171:TCB65172 TLT65171:TLX65172 TVP65171:TVT65172 UFL65171:UFP65172 UPH65171:UPL65172 UZD65171:UZH65172 VIZ65171:VJD65172 VSV65171:VSZ65172 WCR65171:WCV65172 WMN65171:WMR65172 WWJ65171:WWN65172 JX130707:KB130708 TT130707:TX130708 ADP130707:ADT130708 ANL130707:ANP130708 AXH130707:AXL130708 BHD130707:BHH130708 BQZ130707:BRD130708 CAV130707:CAZ130708 CKR130707:CKV130708 CUN130707:CUR130708 DEJ130707:DEN130708 DOF130707:DOJ130708 DYB130707:DYF130708 EHX130707:EIB130708 ERT130707:ERX130708 FBP130707:FBT130708 FLL130707:FLP130708 FVH130707:FVL130708 GFD130707:GFH130708 GOZ130707:GPD130708 GYV130707:GYZ130708 HIR130707:HIV130708 HSN130707:HSR130708 ICJ130707:ICN130708 IMF130707:IMJ130708 IWB130707:IWF130708 JFX130707:JGB130708 JPT130707:JPX130708 JZP130707:JZT130708 KJL130707:KJP130708 KTH130707:KTL130708 LDD130707:LDH130708 LMZ130707:LND130708 LWV130707:LWZ130708 MGR130707:MGV130708 MQN130707:MQR130708 NAJ130707:NAN130708 NKF130707:NKJ130708 NUB130707:NUF130708 ODX130707:OEB130708 ONT130707:ONX130708 OXP130707:OXT130708 PHL130707:PHP130708 PRH130707:PRL130708 QBD130707:QBH130708 QKZ130707:QLD130708 QUV130707:QUZ130708 RER130707:REV130708 RON130707:ROR130708 RYJ130707:RYN130708 SIF130707:SIJ130708 SSB130707:SSF130708 TBX130707:TCB130708 TLT130707:TLX130708 TVP130707:TVT130708 UFL130707:UFP130708 UPH130707:UPL130708 UZD130707:UZH130708 VIZ130707:VJD130708 VSV130707:VSZ130708 WCR130707:WCV130708 WMN130707:WMR130708 WWJ130707:WWN130708 JX196243:KB196244 TT196243:TX196244 ADP196243:ADT196244 ANL196243:ANP196244 AXH196243:AXL196244 BHD196243:BHH196244 BQZ196243:BRD196244 CAV196243:CAZ196244 CKR196243:CKV196244 CUN196243:CUR196244 DEJ196243:DEN196244 DOF196243:DOJ196244 DYB196243:DYF196244 EHX196243:EIB196244 ERT196243:ERX196244 FBP196243:FBT196244 FLL196243:FLP196244 FVH196243:FVL196244 GFD196243:GFH196244 GOZ196243:GPD196244 GYV196243:GYZ196244 HIR196243:HIV196244 HSN196243:HSR196244 ICJ196243:ICN196244 IMF196243:IMJ196244 IWB196243:IWF196244 JFX196243:JGB196244 JPT196243:JPX196244 JZP196243:JZT196244 KJL196243:KJP196244 KTH196243:KTL196244 LDD196243:LDH196244 LMZ196243:LND196244 LWV196243:LWZ196244 MGR196243:MGV196244 MQN196243:MQR196244 NAJ196243:NAN196244 NKF196243:NKJ196244 NUB196243:NUF196244 ODX196243:OEB196244 ONT196243:ONX196244 OXP196243:OXT196244 PHL196243:PHP196244 PRH196243:PRL196244 QBD196243:QBH196244 QKZ196243:QLD196244 QUV196243:QUZ196244 RER196243:REV196244 RON196243:ROR196244 RYJ196243:RYN196244 SIF196243:SIJ196244 SSB196243:SSF196244 TBX196243:TCB196244 TLT196243:TLX196244 TVP196243:TVT196244 UFL196243:UFP196244 UPH196243:UPL196244 UZD196243:UZH196244 VIZ196243:VJD196244 VSV196243:VSZ196244 WCR196243:WCV196244 WMN196243:WMR196244 WWJ196243:WWN196244 JX261779:KB261780 TT261779:TX261780 ADP261779:ADT261780 ANL261779:ANP261780 AXH261779:AXL261780 BHD261779:BHH261780 BQZ261779:BRD261780 CAV261779:CAZ261780 CKR261779:CKV261780 CUN261779:CUR261780 DEJ261779:DEN261780 DOF261779:DOJ261780 DYB261779:DYF261780 EHX261779:EIB261780 ERT261779:ERX261780 FBP261779:FBT261780 FLL261779:FLP261780 FVH261779:FVL261780 GFD261779:GFH261780 GOZ261779:GPD261780 GYV261779:GYZ261780 HIR261779:HIV261780 HSN261779:HSR261780 ICJ261779:ICN261780 IMF261779:IMJ261780 IWB261779:IWF261780 JFX261779:JGB261780 JPT261779:JPX261780 JZP261779:JZT261780 KJL261779:KJP261780 KTH261779:KTL261780 LDD261779:LDH261780 LMZ261779:LND261780 LWV261779:LWZ261780 MGR261779:MGV261780 MQN261779:MQR261780 NAJ261779:NAN261780 NKF261779:NKJ261780 NUB261779:NUF261780 ODX261779:OEB261780 ONT261779:ONX261780 OXP261779:OXT261780 PHL261779:PHP261780 PRH261779:PRL261780 QBD261779:QBH261780 QKZ261779:QLD261780 QUV261779:QUZ261780 RER261779:REV261780 RON261779:ROR261780 RYJ261779:RYN261780 SIF261779:SIJ261780 SSB261779:SSF261780 TBX261779:TCB261780 TLT261779:TLX261780 TVP261779:TVT261780 UFL261779:UFP261780 UPH261779:UPL261780 UZD261779:UZH261780 VIZ261779:VJD261780 VSV261779:VSZ261780 WCR261779:WCV261780 WMN261779:WMR261780 WWJ261779:WWN261780 JX327315:KB327316 TT327315:TX327316 ADP327315:ADT327316 ANL327315:ANP327316 AXH327315:AXL327316 BHD327315:BHH327316 BQZ327315:BRD327316 CAV327315:CAZ327316 CKR327315:CKV327316 CUN327315:CUR327316 DEJ327315:DEN327316 DOF327315:DOJ327316 DYB327315:DYF327316 EHX327315:EIB327316 ERT327315:ERX327316 FBP327315:FBT327316 FLL327315:FLP327316 FVH327315:FVL327316 GFD327315:GFH327316 GOZ327315:GPD327316 GYV327315:GYZ327316 HIR327315:HIV327316 HSN327315:HSR327316 ICJ327315:ICN327316 IMF327315:IMJ327316 IWB327315:IWF327316 JFX327315:JGB327316 JPT327315:JPX327316 JZP327315:JZT327316 KJL327315:KJP327316 KTH327315:KTL327316 LDD327315:LDH327316 LMZ327315:LND327316 LWV327315:LWZ327316 MGR327315:MGV327316 MQN327315:MQR327316 NAJ327315:NAN327316 NKF327315:NKJ327316 NUB327315:NUF327316 ODX327315:OEB327316 ONT327315:ONX327316 OXP327315:OXT327316 PHL327315:PHP327316 PRH327315:PRL327316 QBD327315:QBH327316 QKZ327315:QLD327316 QUV327315:QUZ327316 RER327315:REV327316 RON327315:ROR327316 RYJ327315:RYN327316 SIF327315:SIJ327316 SSB327315:SSF327316 TBX327315:TCB327316 TLT327315:TLX327316 TVP327315:TVT327316 UFL327315:UFP327316 UPH327315:UPL327316 UZD327315:UZH327316 VIZ327315:VJD327316 VSV327315:VSZ327316 WCR327315:WCV327316 WMN327315:WMR327316 WWJ327315:WWN327316 JX392851:KB392852 TT392851:TX392852 ADP392851:ADT392852 ANL392851:ANP392852 AXH392851:AXL392852 BHD392851:BHH392852 BQZ392851:BRD392852 CAV392851:CAZ392852 CKR392851:CKV392852 CUN392851:CUR392852 DEJ392851:DEN392852 DOF392851:DOJ392852 DYB392851:DYF392852 EHX392851:EIB392852 ERT392851:ERX392852 FBP392851:FBT392852 FLL392851:FLP392852 FVH392851:FVL392852 GFD392851:GFH392852 GOZ392851:GPD392852 GYV392851:GYZ392852 HIR392851:HIV392852 HSN392851:HSR392852 ICJ392851:ICN392852 IMF392851:IMJ392852 IWB392851:IWF392852 JFX392851:JGB392852 JPT392851:JPX392852 JZP392851:JZT392852 KJL392851:KJP392852 KTH392851:KTL392852 LDD392851:LDH392852 LMZ392851:LND392852 LWV392851:LWZ392852 MGR392851:MGV392852 MQN392851:MQR392852 NAJ392851:NAN392852 NKF392851:NKJ392852 NUB392851:NUF392852 ODX392851:OEB392852 ONT392851:ONX392852 OXP392851:OXT392852 PHL392851:PHP392852 PRH392851:PRL392852 QBD392851:QBH392852 QKZ392851:QLD392852 QUV392851:QUZ392852 RER392851:REV392852 RON392851:ROR392852 RYJ392851:RYN392852 SIF392851:SIJ392852 SSB392851:SSF392852 TBX392851:TCB392852 TLT392851:TLX392852 TVP392851:TVT392852 UFL392851:UFP392852 UPH392851:UPL392852 UZD392851:UZH392852 VIZ392851:VJD392852 VSV392851:VSZ392852 WCR392851:WCV392852 WMN392851:WMR392852 WWJ392851:WWN392852 JX458387:KB458388 TT458387:TX458388 ADP458387:ADT458388 ANL458387:ANP458388 AXH458387:AXL458388 BHD458387:BHH458388 BQZ458387:BRD458388 CAV458387:CAZ458388 CKR458387:CKV458388 CUN458387:CUR458388 DEJ458387:DEN458388 DOF458387:DOJ458388 DYB458387:DYF458388 EHX458387:EIB458388 ERT458387:ERX458388 FBP458387:FBT458388 FLL458387:FLP458388 FVH458387:FVL458388 GFD458387:GFH458388 GOZ458387:GPD458388 GYV458387:GYZ458388 HIR458387:HIV458388 HSN458387:HSR458388 ICJ458387:ICN458388 IMF458387:IMJ458388 IWB458387:IWF458388 JFX458387:JGB458388 JPT458387:JPX458388 JZP458387:JZT458388 KJL458387:KJP458388 KTH458387:KTL458388 LDD458387:LDH458388 LMZ458387:LND458388 LWV458387:LWZ458388 MGR458387:MGV458388 MQN458387:MQR458388 NAJ458387:NAN458388 NKF458387:NKJ458388 NUB458387:NUF458388 ODX458387:OEB458388 ONT458387:ONX458388 OXP458387:OXT458388 PHL458387:PHP458388 PRH458387:PRL458388 QBD458387:QBH458388 QKZ458387:QLD458388 QUV458387:QUZ458388 RER458387:REV458388 RON458387:ROR458388 RYJ458387:RYN458388 SIF458387:SIJ458388 SSB458387:SSF458388 TBX458387:TCB458388 TLT458387:TLX458388 TVP458387:TVT458388 UFL458387:UFP458388 UPH458387:UPL458388 UZD458387:UZH458388 VIZ458387:VJD458388 VSV458387:VSZ458388 WCR458387:WCV458388 WMN458387:WMR458388 WWJ458387:WWN458388 JX523923:KB523924 TT523923:TX523924 ADP523923:ADT523924 ANL523923:ANP523924 AXH523923:AXL523924 BHD523923:BHH523924 BQZ523923:BRD523924 CAV523923:CAZ523924 CKR523923:CKV523924 CUN523923:CUR523924 DEJ523923:DEN523924 DOF523923:DOJ523924 DYB523923:DYF523924 EHX523923:EIB523924 ERT523923:ERX523924 FBP523923:FBT523924 FLL523923:FLP523924 FVH523923:FVL523924 GFD523923:GFH523924 GOZ523923:GPD523924 GYV523923:GYZ523924 HIR523923:HIV523924 HSN523923:HSR523924 ICJ523923:ICN523924 IMF523923:IMJ523924 IWB523923:IWF523924 JFX523923:JGB523924 JPT523923:JPX523924 JZP523923:JZT523924 KJL523923:KJP523924 KTH523923:KTL523924 LDD523923:LDH523924 LMZ523923:LND523924 LWV523923:LWZ523924 MGR523923:MGV523924 MQN523923:MQR523924 NAJ523923:NAN523924 NKF523923:NKJ523924 NUB523923:NUF523924 ODX523923:OEB523924 ONT523923:ONX523924 OXP523923:OXT523924 PHL523923:PHP523924 PRH523923:PRL523924 QBD523923:QBH523924 QKZ523923:QLD523924 QUV523923:QUZ523924 RER523923:REV523924 RON523923:ROR523924 RYJ523923:RYN523924 SIF523923:SIJ523924 SSB523923:SSF523924 TBX523923:TCB523924 TLT523923:TLX523924 TVP523923:TVT523924 UFL523923:UFP523924 UPH523923:UPL523924 UZD523923:UZH523924 VIZ523923:VJD523924 VSV523923:VSZ523924 WCR523923:WCV523924 WMN523923:WMR523924 WWJ523923:WWN523924 JX589459:KB589460 TT589459:TX589460 ADP589459:ADT589460 ANL589459:ANP589460 AXH589459:AXL589460 BHD589459:BHH589460 BQZ589459:BRD589460 CAV589459:CAZ589460 CKR589459:CKV589460 CUN589459:CUR589460 DEJ589459:DEN589460 DOF589459:DOJ589460 DYB589459:DYF589460 EHX589459:EIB589460 ERT589459:ERX589460 FBP589459:FBT589460 FLL589459:FLP589460 FVH589459:FVL589460 GFD589459:GFH589460 GOZ589459:GPD589460 GYV589459:GYZ589460 HIR589459:HIV589460 HSN589459:HSR589460 ICJ589459:ICN589460 IMF589459:IMJ589460 IWB589459:IWF589460 JFX589459:JGB589460 JPT589459:JPX589460 JZP589459:JZT589460 KJL589459:KJP589460 KTH589459:KTL589460 LDD589459:LDH589460 LMZ589459:LND589460 LWV589459:LWZ589460 MGR589459:MGV589460 MQN589459:MQR589460 NAJ589459:NAN589460 NKF589459:NKJ589460 NUB589459:NUF589460 ODX589459:OEB589460 ONT589459:ONX589460 OXP589459:OXT589460 PHL589459:PHP589460 PRH589459:PRL589460 QBD589459:QBH589460 QKZ589459:QLD589460 QUV589459:QUZ589460 RER589459:REV589460 RON589459:ROR589460 RYJ589459:RYN589460 SIF589459:SIJ589460 SSB589459:SSF589460 TBX589459:TCB589460 TLT589459:TLX589460 TVP589459:TVT589460 UFL589459:UFP589460 UPH589459:UPL589460 UZD589459:UZH589460 VIZ589459:VJD589460 VSV589459:VSZ589460 WCR589459:WCV589460 WMN589459:WMR589460 WWJ589459:WWN589460 JX654995:KB654996 TT654995:TX654996 ADP654995:ADT654996 ANL654995:ANP654996 AXH654995:AXL654996 BHD654995:BHH654996 BQZ654995:BRD654996 CAV654995:CAZ654996 CKR654995:CKV654996 CUN654995:CUR654996 DEJ654995:DEN654996 DOF654995:DOJ654996 DYB654995:DYF654996 EHX654995:EIB654996 ERT654995:ERX654996 FBP654995:FBT654996 FLL654995:FLP654996 FVH654995:FVL654996 GFD654995:GFH654996 GOZ654995:GPD654996 GYV654995:GYZ654996 HIR654995:HIV654996 HSN654995:HSR654996 ICJ654995:ICN654996 IMF654995:IMJ654996 IWB654995:IWF654996 JFX654995:JGB654996 JPT654995:JPX654996 JZP654995:JZT654996 KJL654995:KJP654996 KTH654995:KTL654996 LDD654995:LDH654996 LMZ654995:LND654996 LWV654995:LWZ654996 MGR654995:MGV654996 MQN654995:MQR654996 NAJ654995:NAN654996 NKF654995:NKJ654996 NUB654995:NUF654996 ODX654995:OEB654996 ONT654995:ONX654996 OXP654995:OXT654996 PHL654995:PHP654996 PRH654995:PRL654996 QBD654995:QBH654996 QKZ654995:QLD654996 QUV654995:QUZ654996 RER654995:REV654996 RON654995:ROR654996 RYJ654995:RYN654996 SIF654995:SIJ654996 SSB654995:SSF654996 TBX654995:TCB654996 TLT654995:TLX654996 TVP654995:TVT654996 UFL654995:UFP654996 UPH654995:UPL654996 UZD654995:UZH654996 VIZ654995:VJD654996 VSV654995:VSZ654996 WCR654995:WCV654996 WMN654995:WMR654996 WWJ654995:WWN654996 JX720531:KB720532 TT720531:TX720532 ADP720531:ADT720532 ANL720531:ANP720532 AXH720531:AXL720532 BHD720531:BHH720532 BQZ720531:BRD720532 CAV720531:CAZ720532 CKR720531:CKV720532 CUN720531:CUR720532 DEJ720531:DEN720532 DOF720531:DOJ720532 DYB720531:DYF720532 EHX720531:EIB720532 ERT720531:ERX720532 FBP720531:FBT720532 FLL720531:FLP720532 FVH720531:FVL720532 GFD720531:GFH720532 GOZ720531:GPD720532 GYV720531:GYZ720532 HIR720531:HIV720532 HSN720531:HSR720532 ICJ720531:ICN720532 IMF720531:IMJ720532 IWB720531:IWF720532 JFX720531:JGB720532 JPT720531:JPX720532 JZP720531:JZT720532 KJL720531:KJP720532 KTH720531:KTL720532 LDD720531:LDH720532 LMZ720531:LND720532 LWV720531:LWZ720532 MGR720531:MGV720532 MQN720531:MQR720532 NAJ720531:NAN720532 NKF720531:NKJ720532 NUB720531:NUF720532 ODX720531:OEB720532 ONT720531:ONX720532 OXP720531:OXT720532 PHL720531:PHP720532 PRH720531:PRL720532 QBD720531:QBH720532 QKZ720531:QLD720532 QUV720531:QUZ720532 RER720531:REV720532 RON720531:ROR720532 RYJ720531:RYN720532 SIF720531:SIJ720532 SSB720531:SSF720532 TBX720531:TCB720532 TLT720531:TLX720532 TVP720531:TVT720532 UFL720531:UFP720532 UPH720531:UPL720532 UZD720531:UZH720532 VIZ720531:VJD720532 VSV720531:VSZ720532 WCR720531:WCV720532 WMN720531:WMR720532 WWJ720531:WWN720532 JX786067:KB786068 TT786067:TX786068 ADP786067:ADT786068 ANL786067:ANP786068 AXH786067:AXL786068 BHD786067:BHH786068 BQZ786067:BRD786068 CAV786067:CAZ786068 CKR786067:CKV786068 CUN786067:CUR786068 DEJ786067:DEN786068 DOF786067:DOJ786068 DYB786067:DYF786068 EHX786067:EIB786068 ERT786067:ERX786068 FBP786067:FBT786068 FLL786067:FLP786068 FVH786067:FVL786068 GFD786067:GFH786068 GOZ786067:GPD786068 GYV786067:GYZ786068 HIR786067:HIV786068 HSN786067:HSR786068 ICJ786067:ICN786068 IMF786067:IMJ786068 IWB786067:IWF786068 JFX786067:JGB786068 JPT786067:JPX786068 JZP786067:JZT786068 KJL786067:KJP786068 KTH786067:KTL786068 LDD786067:LDH786068 LMZ786067:LND786068 LWV786067:LWZ786068 MGR786067:MGV786068 MQN786067:MQR786068 NAJ786067:NAN786068 NKF786067:NKJ786068 NUB786067:NUF786068 ODX786067:OEB786068 ONT786067:ONX786068 OXP786067:OXT786068 PHL786067:PHP786068 PRH786067:PRL786068 QBD786067:QBH786068 QKZ786067:QLD786068 QUV786067:QUZ786068 RER786067:REV786068 RON786067:ROR786068 RYJ786067:RYN786068 SIF786067:SIJ786068 SSB786067:SSF786068 TBX786067:TCB786068 TLT786067:TLX786068 TVP786067:TVT786068 UFL786067:UFP786068 UPH786067:UPL786068 UZD786067:UZH786068 VIZ786067:VJD786068 VSV786067:VSZ786068 WCR786067:WCV786068 WMN786067:WMR786068 WWJ786067:WWN786068 JX851603:KB851604 TT851603:TX851604 ADP851603:ADT851604 ANL851603:ANP851604 AXH851603:AXL851604 BHD851603:BHH851604 BQZ851603:BRD851604 CAV851603:CAZ851604 CKR851603:CKV851604 CUN851603:CUR851604 DEJ851603:DEN851604 DOF851603:DOJ851604 DYB851603:DYF851604 EHX851603:EIB851604 ERT851603:ERX851604 FBP851603:FBT851604 FLL851603:FLP851604 FVH851603:FVL851604 GFD851603:GFH851604 GOZ851603:GPD851604 GYV851603:GYZ851604 HIR851603:HIV851604 HSN851603:HSR851604 ICJ851603:ICN851604 IMF851603:IMJ851604 IWB851603:IWF851604 JFX851603:JGB851604 JPT851603:JPX851604 JZP851603:JZT851604 KJL851603:KJP851604 KTH851603:KTL851604 LDD851603:LDH851604 LMZ851603:LND851604 LWV851603:LWZ851604 MGR851603:MGV851604 MQN851603:MQR851604 NAJ851603:NAN851604 NKF851603:NKJ851604 NUB851603:NUF851604 ODX851603:OEB851604 ONT851603:ONX851604 OXP851603:OXT851604 PHL851603:PHP851604 PRH851603:PRL851604 QBD851603:QBH851604 QKZ851603:QLD851604 QUV851603:QUZ851604 RER851603:REV851604 RON851603:ROR851604 RYJ851603:RYN851604 SIF851603:SIJ851604 SSB851603:SSF851604 TBX851603:TCB851604 TLT851603:TLX851604 TVP851603:TVT851604 UFL851603:UFP851604 UPH851603:UPL851604 UZD851603:UZH851604 VIZ851603:VJD851604 VSV851603:VSZ851604 WCR851603:WCV851604 WMN851603:WMR851604 WWJ851603:WWN851604 JX917139:KB917140 TT917139:TX917140 ADP917139:ADT917140 ANL917139:ANP917140 AXH917139:AXL917140 BHD917139:BHH917140 BQZ917139:BRD917140 CAV917139:CAZ917140 CKR917139:CKV917140 CUN917139:CUR917140 DEJ917139:DEN917140 DOF917139:DOJ917140 DYB917139:DYF917140 EHX917139:EIB917140 ERT917139:ERX917140 FBP917139:FBT917140 FLL917139:FLP917140 FVH917139:FVL917140 GFD917139:GFH917140 GOZ917139:GPD917140 GYV917139:GYZ917140 HIR917139:HIV917140 HSN917139:HSR917140 ICJ917139:ICN917140 IMF917139:IMJ917140 IWB917139:IWF917140 JFX917139:JGB917140 JPT917139:JPX917140 JZP917139:JZT917140 KJL917139:KJP917140 KTH917139:KTL917140 LDD917139:LDH917140 LMZ917139:LND917140 LWV917139:LWZ917140 MGR917139:MGV917140 MQN917139:MQR917140 NAJ917139:NAN917140 NKF917139:NKJ917140 NUB917139:NUF917140 ODX917139:OEB917140 ONT917139:ONX917140 OXP917139:OXT917140 PHL917139:PHP917140 PRH917139:PRL917140 QBD917139:QBH917140 QKZ917139:QLD917140 QUV917139:QUZ917140 RER917139:REV917140 RON917139:ROR917140 RYJ917139:RYN917140 SIF917139:SIJ917140 SSB917139:SSF917140 TBX917139:TCB917140 TLT917139:TLX917140 TVP917139:TVT917140 UFL917139:UFP917140 UPH917139:UPL917140 UZD917139:UZH917140 VIZ917139:VJD917140 VSV917139:VSZ917140 WCR917139:WCV917140 WMN917139:WMR917140 WWJ917139:WWN917140 JX982675:KB982676 TT982675:TX982676 ADP982675:ADT982676 ANL982675:ANP982676 AXH982675:AXL982676 BHD982675:BHH982676 BQZ982675:BRD982676 CAV982675:CAZ982676 CKR982675:CKV982676 CUN982675:CUR982676 DEJ982675:DEN982676 DOF982675:DOJ982676 DYB982675:DYF982676 EHX982675:EIB982676 ERT982675:ERX982676 FBP982675:FBT982676 FLL982675:FLP982676 FVH982675:FVL982676 GFD982675:GFH982676 GOZ982675:GPD982676 GYV982675:GYZ982676 HIR982675:HIV982676 HSN982675:HSR982676 ICJ982675:ICN982676 IMF982675:IMJ982676 IWB982675:IWF982676 JFX982675:JGB982676 JPT982675:JPX982676 JZP982675:JZT982676 KJL982675:KJP982676 KTH982675:KTL982676 LDD982675:LDH982676 LMZ982675:LND982676 LWV982675:LWZ982676 MGR982675:MGV982676 MQN982675:MQR982676 NAJ982675:NAN982676 NKF982675:NKJ982676 NUB982675:NUF982676 ODX982675:OEB982676 ONT982675:ONX982676 OXP982675:OXT982676 PHL982675:PHP982676 PRH982675:PRL982676 QBD982675:QBH982676 QKZ982675:QLD982676 QUV982675:QUZ982676 RER982675:REV982676 RON982675:ROR982676 RYJ982675:RYN982676 SIF982675:SIJ982676 SSB982675:SSF982676 TBX982675:TCB982676 TLT982675:TLX982676 TVP982675:TVT982676 UFL982675:UFP982676 UPH982675:UPL982676 UZD982675:UZH982676 VIZ982675:VJD982676 VSV982675:VSZ982676 WCR982675:WCV982676 WMN982675:WMR982676 WWJ982675:WWN982676 JX65180:KB65181 TT65180:TX65181 ADP65180:ADT65181 ANL65180:ANP65181 AXH65180:AXL65181 BHD65180:BHH65181 BQZ65180:BRD65181 CAV65180:CAZ65181 CKR65180:CKV65181 CUN65180:CUR65181 DEJ65180:DEN65181 DOF65180:DOJ65181 DYB65180:DYF65181 EHX65180:EIB65181 ERT65180:ERX65181 FBP65180:FBT65181 FLL65180:FLP65181 FVH65180:FVL65181 GFD65180:GFH65181 GOZ65180:GPD65181 GYV65180:GYZ65181 HIR65180:HIV65181 HSN65180:HSR65181 ICJ65180:ICN65181 IMF65180:IMJ65181 IWB65180:IWF65181 JFX65180:JGB65181 JPT65180:JPX65181 JZP65180:JZT65181 KJL65180:KJP65181 KTH65180:KTL65181 LDD65180:LDH65181 LMZ65180:LND65181 LWV65180:LWZ65181 MGR65180:MGV65181 MQN65180:MQR65181 NAJ65180:NAN65181 NKF65180:NKJ65181 NUB65180:NUF65181 ODX65180:OEB65181 ONT65180:ONX65181 OXP65180:OXT65181 PHL65180:PHP65181 PRH65180:PRL65181 QBD65180:QBH65181 QKZ65180:QLD65181 QUV65180:QUZ65181 RER65180:REV65181 RON65180:ROR65181 RYJ65180:RYN65181 SIF65180:SIJ65181 SSB65180:SSF65181 TBX65180:TCB65181 TLT65180:TLX65181 TVP65180:TVT65181 UFL65180:UFP65181 UPH65180:UPL65181 UZD65180:UZH65181 VIZ65180:VJD65181 VSV65180:VSZ65181 WCR65180:WCV65181 WMN65180:WMR65181 WWJ65180:WWN65181 JX130716:KB130717 TT130716:TX130717 ADP130716:ADT130717 ANL130716:ANP130717 AXH130716:AXL130717 BHD130716:BHH130717 BQZ130716:BRD130717 CAV130716:CAZ130717 CKR130716:CKV130717 CUN130716:CUR130717 DEJ130716:DEN130717 DOF130716:DOJ130717 DYB130716:DYF130717 EHX130716:EIB130717 ERT130716:ERX130717 FBP130716:FBT130717 FLL130716:FLP130717 FVH130716:FVL130717 GFD130716:GFH130717 GOZ130716:GPD130717 GYV130716:GYZ130717 HIR130716:HIV130717 HSN130716:HSR130717 ICJ130716:ICN130717 IMF130716:IMJ130717 IWB130716:IWF130717 JFX130716:JGB130717 JPT130716:JPX130717 JZP130716:JZT130717 KJL130716:KJP130717 KTH130716:KTL130717 LDD130716:LDH130717 LMZ130716:LND130717 LWV130716:LWZ130717 MGR130716:MGV130717 MQN130716:MQR130717 NAJ130716:NAN130717 NKF130716:NKJ130717 NUB130716:NUF130717 ODX130716:OEB130717 ONT130716:ONX130717 OXP130716:OXT130717 PHL130716:PHP130717 PRH130716:PRL130717 QBD130716:QBH130717 QKZ130716:QLD130717 QUV130716:QUZ130717 RER130716:REV130717 RON130716:ROR130717 RYJ130716:RYN130717 SIF130716:SIJ130717 SSB130716:SSF130717 TBX130716:TCB130717 TLT130716:TLX130717 TVP130716:TVT130717 UFL130716:UFP130717 UPH130716:UPL130717 UZD130716:UZH130717 VIZ130716:VJD130717 VSV130716:VSZ130717 WCR130716:WCV130717 WMN130716:WMR130717 WWJ130716:WWN130717 JX196252:KB196253 TT196252:TX196253 ADP196252:ADT196253 ANL196252:ANP196253 AXH196252:AXL196253 BHD196252:BHH196253 BQZ196252:BRD196253 CAV196252:CAZ196253 CKR196252:CKV196253 CUN196252:CUR196253 DEJ196252:DEN196253 DOF196252:DOJ196253 DYB196252:DYF196253 EHX196252:EIB196253 ERT196252:ERX196253 FBP196252:FBT196253 FLL196252:FLP196253 FVH196252:FVL196253 GFD196252:GFH196253 GOZ196252:GPD196253 GYV196252:GYZ196253 HIR196252:HIV196253 HSN196252:HSR196253 ICJ196252:ICN196253 IMF196252:IMJ196253 IWB196252:IWF196253 JFX196252:JGB196253 JPT196252:JPX196253 JZP196252:JZT196253 KJL196252:KJP196253 KTH196252:KTL196253 LDD196252:LDH196253 LMZ196252:LND196253 LWV196252:LWZ196253 MGR196252:MGV196253 MQN196252:MQR196253 NAJ196252:NAN196253 NKF196252:NKJ196253 NUB196252:NUF196253 ODX196252:OEB196253 ONT196252:ONX196253 OXP196252:OXT196253 PHL196252:PHP196253 PRH196252:PRL196253 QBD196252:QBH196253 QKZ196252:QLD196253 QUV196252:QUZ196253 RER196252:REV196253 RON196252:ROR196253 RYJ196252:RYN196253 SIF196252:SIJ196253 SSB196252:SSF196253 TBX196252:TCB196253 TLT196252:TLX196253 TVP196252:TVT196253 UFL196252:UFP196253 UPH196252:UPL196253 UZD196252:UZH196253 VIZ196252:VJD196253 VSV196252:VSZ196253 WCR196252:WCV196253 WMN196252:WMR196253 WWJ196252:WWN196253 JX261788:KB261789 TT261788:TX261789 ADP261788:ADT261789 ANL261788:ANP261789 AXH261788:AXL261789 BHD261788:BHH261789 BQZ261788:BRD261789 CAV261788:CAZ261789 CKR261788:CKV261789 CUN261788:CUR261789 DEJ261788:DEN261789 DOF261788:DOJ261789 DYB261788:DYF261789 EHX261788:EIB261789 ERT261788:ERX261789 FBP261788:FBT261789 FLL261788:FLP261789 FVH261788:FVL261789 GFD261788:GFH261789 GOZ261788:GPD261789 GYV261788:GYZ261789 HIR261788:HIV261789 HSN261788:HSR261789 ICJ261788:ICN261789 IMF261788:IMJ261789 IWB261788:IWF261789 JFX261788:JGB261789 JPT261788:JPX261789 JZP261788:JZT261789 KJL261788:KJP261789 KTH261788:KTL261789 LDD261788:LDH261789 LMZ261788:LND261789 LWV261788:LWZ261789 MGR261788:MGV261789 MQN261788:MQR261789 NAJ261788:NAN261789 NKF261788:NKJ261789 NUB261788:NUF261789 ODX261788:OEB261789 ONT261788:ONX261789 OXP261788:OXT261789 PHL261788:PHP261789 PRH261788:PRL261789 QBD261788:QBH261789 QKZ261788:QLD261789 QUV261788:QUZ261789 RER261788:REV261789 RON261788:ROR261789 RYJ261788:RYN261789 SIF261788:SIJ261789 SSB261788:SSF261789 TBX261788:TCB261789 TLT261788:TLX261789 TVP261788:TVT261789 UFL261788:UFP261789 UPH261788:UPL261789 UZD261788:UZH261789 VIZ261788:VJD261789 VSV261788:VSZ261789 WCR261788:WCV261789 WMN261788:WMR261789 WWJ261788:WWN261789 JX327324:KB327325 TT327324:TX327325 ADP327324:ADT327325 ANL327324:ANP327325 AXH327324:AXL327325 BHD327324:BHH327325 BQZ327324:BRD327325 CAV327324:CAZ327325 CKR327324:CKV327325 CUN327324:CUR327325 DEJ327324:DEN327325 DOF327324:DOJ327325 DYB327324:DYF327325 EHX327324:EIB327325 ERT327324:ERX327325 FBP327324:FBT327325 FLL327324:FLP327325 FVH327324:FVL327325 GFD327324:GFH327325 GOZ327324:GPD327325 GYV327324:GYZ327325 HIR327324:HIV327325 HSN327324:HSR327325 ICJ327324:ICN327325 IMF327324:IMJ327325 IWB327324:IWF327325 JFX327324:JGB327325 JPT327324:JPX327325 JZP327324:JZT327325 KJL327324:KJP327325 KTH327324:KTL327325 LDD327324:LDH327325 LMZ327324:LND327325 LWV327324:LWZ327325 MGR327324:MGV327325 MQN327324:MQR327325 NAJ327324:NAN327325 NKF327324:NKJ327325 NUB327324:NUF327325 ODX327324:OEB327325 ONT327324:ONX327325 OXP327324:OXT327325 PHL327324:PHP327325 PRH327324:PRL327325 QBD327324:QBH327325 QKZ327324:QLD327325 QUV327324:QUZ327325 RER327324:REV327325 RON327324:ROR327325 RYJ327324:RYN327325 SIF327324:SIJ327325 SSB327324:SSF327325 TBX327324:TCB327325 TLT327324:TLX327325 TVP327324:TVT327325 UFL327324:UFP327325 UPH327324:UPL327325 UZD327324:UZH327325 VIZ327324:VJD327325 VSV327324:VSZ327325 WCR327324:WCV327325 WMN327324:WMR327325 WWJ327324:WWN327325 JX392860:KB392861 TT392860:TX392861 ADP392860:ADT392861 ANL392860:ANP392861 AXH392860:AXL392861 BHD392860:BHH392861 BQZ392860:BRD392861 CAV392860:CAZ392861 CKR392860:CKV392861 CUN392860:CUR392861 DEJ392860:DEN392861 DOF392860:DOJ392861 DYB392860:DYF392861 EHX392860:EIB392861 ERT392860:ERX392861 FBP392860:FBT392861 FLL392860:FLP392861 FVH392860:FVL392861 GFD392860:GFH392861 GOZ392860:GPD392861 GYV392860:GYZ392861 HIR392860:HIV392861 HSN392860:HSR392861 ICJ392860:ICN392861 IMF392860:IMJ392861 IWB392860:IWF392861 JFX392860:JGB392861 JPT392860:JPX392861 JZP392860:JZT392861 KJL392860:KJP392861 KTH392860:KTL392861 LDD392860:LDH392861 LMZ392860:LND392861 LWV392860:LWZ392861 MGR392860:MGV392861 MQN392860:MQR392861 NAJ392860:NAN392861 NKF392860:NKJ392861 NUB392860:NUF392861 ODX392860:OEB392861 ONT392860:ONX392861 OXP392860:OXT392861 PHL392860:PHP392861 PRH392860:PRL392861 QBD392860:QBH392861 QKZ392860:QLD392861 QUV392860:QUZ392861 RER392860:REV392861 RON392860:ROR392861 RYJ392860:RYN392861 SIF392860:SIJ392861 SSB392860:SSF392861 TBX392860:TCB392861 TLT392860:TLX392861 TVP392860:TVT392861 UFL392860:UFP392861 UPH392860:UPL392861 UZD392860:UZH392861 VIZ392860:VJD392861 VSV392860:VSZ392861 WCR392860:WCV392861 WMN392860:WMR392861 WWJ392860:WWN392861 JX458396:KB458397 TT458396:TX458397 ADP458396:ADT458397 ANL458396:ANP458397 AXH458396:AXL458397 BHD458396:BHH458397 BQZ458396:BRD458397 CAV458396:CAZ458397 CKR458396:CKV458397 CUN458396:CUR458397 DEJ458396:DEN458397 DOF458396:DOJ458397 DYB458396:DYF458397 EHX458396:EIB458397 ERT458396:ERX458397 FBP458396:FBT458397 FLL458396:FLP458397 FVH458396:FVL458397 GFD458396:GFH458397 GOZ458396:GPD458397 GYV458396:GYZ458397 HIR458396:HIV458397 HSN458396:HSR458397 ICJ458396:ICN458397 IMF458396:IMJ458397 IWB458396:IWF458397 JFX458396:JGB458397 JPT458396:JPX458397 JZP458396:JZT458397 KJL458396:KJP458397 KTH458396:KTL458397 LDD458396:LDH458397 LMZ458396:LND458397 LWV458396:LWZ458397 MGR458396:MGV458397 MQN458396:MQR458397 NAJ458396:NAN458397 NKF458396:NKJ458397 NUB458396:NUF458397 ODX458396:OEB458397 ONT458396:ONX458397 OXP458396:OXT458397 PHL458396:PHP458397 PRH458396:PRL458397 QBD458396:QBH458397 QKZ458396:QLD458397 QUV458396:QUZ458397 RER458396:REV458397 RON458396:ROR458397 RYJ458396:RYN458397 SIF458396:SIJ458397 SSB458396:SSF458397 TBX458396:TCB458397 TLT458396:TLX458397 TVP458396:TVT458397 UFL458396:UFP458397 UPH458396:UPL458397 UZD458396:UZH458397 VIZ458396:VJD458397 VSV458396:VSZ458397 WCR458396:WCV458397 WMN458396:WMR458397 WWJ458396:WWN458397 JX523932:KB523933 TT523932:TX523933 ADP523932:ADT523933 ANL523932:ANP523933 AXH523932:AXL523933 BHD523932:BHH523933 BQZ523932:BRD523933 CAV523932:CAZ523933 CKR523932:CKV523933 CUN523932:CUR523933 DEJ523932:DEN523933 DOF523932:DOJ523933 DYB523932:DYF523933 EHX523932:EIB523933 ERT523932:ERX523933 FBP523932:FBT523933 FLL523932:FLP523933 FVH523932:FVL523933 GFD523932:GFH523933 GOZ523932:GPD523933 GYV523932:GYZ523933 HIR523932:HIV523933 HSN523932:HSR523933 ICJ523932:ICN523933 IMF523932:IMJ523933 IWB523932:IWF523933 JFX523932:JGB523933 JPT523932:JPX523933 JZP523932:JZT523933 KJL523932:KJP523933 KTH523932:KTL523933 LDD523932:LDH523933 LMZ523932:LND523933 LWV523932:LWZ523933 MGR523932:MGV523933 MQN523932:MQR523933 NAJ523932:NAN523933 NKF523932:NKJ523933 NUB523932:NUF523933 ODX523932:OEB523933 ONT523932:ONX523933 OXP523932:OXT523933 PHL523932:PHP523933 PRH523932:PRL523933 QBD523932:QBH523933 QKZ523932:QLD523933 QUV523932:QUZ523933 RER523932:REV523933 RON523932:ROR523933 RYJ523932:RYN523933 SIF523932:SIJ523933 SSB523932:SSF523933 TBX523932:TCB523933 TLT523932:TLX523933 TVP523932:TVT523933 UFL523932:UFP523933 UPH523932:UPL523933 UZD523932:UZH523933 VIZ523932:VJD523933 VSV523932:VSZ523933 WCR523932:WCV523933 WMN523932:WMR523933 WWJ523932:WWN523933 JX589468:KB589469 TT589468:TX589469 ADP589468:ADT589469 ANL589468:ANP589469 AXH589468:AXL589469 BHD589468:BHH589469 BQZ589468:BRD589469 CAV589468:CAZ589469 CKR589468:CKV589469 CUN589468:CUR589469 DEJ589468:DEN589469 DOF589468:DOJ589469 DYB589468:DYF589469 EHX589468:EIB589469 ERT589468:ERX589469 FBP589468:FBT589469 FLL589468:FLP589469 FVH589468:FVL589469 GFD589468:GFH589469 GOZ589468:GPD589469 GYV589468:GYZ589469 HIR589468:HIV589469 HSN589468:HSR589469 ICJ589468:ICN589469 IMF589468:IMJ589469 IWB589468:IWF589469 JFX589468:JGB589469 JPT589468:JPX589469 JZP589468:JZT589469 KJL589468:KJP589469 KTH589468:KTL589469 LDD589468:LDH589469 LMZ589468:LND589469 LWV589468:LWZ589469 MGR589468:MGV589469 MQN589468:MQR589469 NAJ589468:NAN589469 NKF589468:NKJ589469 NUB589468:NUF589469 ODX589468:OEB589469 ONT589468:ONX589469 OXP589468:OXT589469 PHL589468:PHP589469 PRH589468:PRL589469 QBD589468:QBH589469 QKZ589468:QLD589469 QUV589468:QUZ589469 RER589468:REV589469 RON589468:ROR589469 RYJ589468:RYN589469 SIF589468:SIJ589469 SSB589468:SSF589469 TBX589468:TCB589469 TLT589468:TLX589469 TVP589468:TVT589469 UFL589468:UFP589469 UPH589468:UPL589469 UZD589468:UZH589469 VIZ589468:VJD589469 VSV589468:VSZ589469 WCR589468:WCV589469 WMN589468:WMR589469 WWJ589468:WWN589469 JX655004:KB655005 TT655004:TX655005 ADP655004:ADT655005 ANL655004:ANP655005 AXH655004:AXL655005 BHD655004:BHH655005 BQZ655004:BRD655005 CAV655004:CAZ655005 CKR655004:CKV655005 CUN655004:CUR655005 DEJ655004:DEN655005 DOF655004:DOJ655005 DYB655004:DYF655005 EHX655004:EIB655005 ERT655004:ERX655005 FBP655004:FBT655005 FLL655004:FLP655005 FVH655004:FVL655005 GFD655004:GFH655005 GOZ655004:GPD655005 GYV655004:GYZ655005 HIR655004:HIV655005 HSN655004:HSR655005 ICJ655004:ICN655005 IMF655004:IMJ655005 IWB655004:IWF655005 JFX655004:JGB655005 JPT655004:JPX655005 JZP655004:JZT655005 KJL655004:KJP655005 KTH655004:KTL655005 LDD655004:LDH655005 LMZ655004:LND655005 LWV655004:LWZ655005 MGR655004:MGV655005 MQN655004:MQR655005 NAJ655004:NAN655005 NKF655004:NKJ655005 NUB655004:NUF655005 ODX655004:OEB655005 ONT655004:ONX655005 OXP655004:OXT655005 PHL655004:PHP655005 PRH655004:PRL655005 QBD655004:QBH655005 QKZ655004:QLD655005 QUV655004:QUZ655005 RER655004:REV655005 RON655004:ROR655005 RYJ655004:RYN655005 SIF655004:SIJ655005 SSB655004:SSF655005 TBX655004:TCB655005 TLT655004:TLX655005 TVP655004:TVT655005 UFL655004:UFP655005 UPH655004:UPL655005 UZD655004:UZH655005 VIZ655004:VJD655005 VSV655004:VSZ655005 WCR655004:WCV655005 WMN655004:WMR655005 WWJ655004:WWN655005 JX720540:KB720541 TT720540:TX720541 ADP720540:ADT720541 ANL720540:ANP720541 AXH720540:AXL720541 BHD720540:BHH720541 BQZ720540:BRD720541 CAV720540:CAZ720541 CKR720540:CKV720541 CUN720540:CUR720541 DEJ720540:DEN720541 DOF720540:DOJ720541 DYB720540:DYF720541 EHX720540:EIB720541 ERT720540:ERX720541 FBP720540:FBT720541 FLL720540:FLP720541 FVH720540:FVL720541 GFD720540:GFH720541 GOZ720540:GPD720541 GYV720540:GYZ720541 HIR720540:HIV720541 HSN720540:HSR720541 ICJ720540:ICN720541 IMF720540:IMJ720541 IWB720540:IWF720541 JFX720540:JGB720541 JPT720540:JPX720541 JZP720540:JZT720541 KJL720540:KJP720541 KTH720540:KTL720541 LDD720540:LDH720541 LMZ720540:LND720541 LWV720540:LWZ720541 MGR720540:MGV720541 MQN720540:MQR720541 NAJ720540:NAN720541 NKF720540:NKJ720541 NUB720540:NUF720541 ODX720540:OEB720541 ONT720540:ONX720541 OXP720540:OXT720541 PHL720540:PHP720541 PRH720540:PRL720541 QBD720540:QBH720541 QKZ720540:QLD720541 QUV720540:QUZ720541 RER720540:REV720541 RON720540:ROR720541 RYJ720540:RYN720541 SIF720540:SIJ720541 SSB720540:SSF720541 TBX720540:TCB720541 TLT720540:TLX720541 TVP720540:TVT720541 UFL720540:UFP720541 UPH720540:UPL720541 UZD720540:UZH720541 VIZ720540:VJD720541 VSV720540:VSZ720541 WCR720540:WCV720541 WMN720540:WMR720541 WWJ720540:WWN720541 JX786076:KB786077 TT786076:TX786077 ADP786076:ADT786077 ANL786076:ANP786077 AXH786076:AXL786077 BHD786076:BHH786077 BQZ786076:BRD786077 CAV786076:CAZ786077 CKR786076:CKV786077 CUN786076:CUR786077 DEJ786076:DEN786077 DOF786076:DOJ786077 DYB786076:DYF786077 EHX786076:EIB786077 ERT786076:ERX786077 FBP786076:FBT786077 FLL786076:FLP786077 FVH786076:FVL786077 GFD786076:GFH786077 GOZ786076:GPD786077 GYV786076:GYZ786077 HIR786076:HIV786077 HSN786076:HSR786077 ICJ786076:ICN786077 IMF786076:IMJ786077 IWB786076:IWF786077 JFX786076:JGB786077 JPT786076:JPX786077 JZP786076:JZT786077 KJL786076:KJP786077 KTH786076:KTL786077 LDD786076:LDH786077 LMZ786076:LND786077 LWV786076:LWZ786077 MGR786076:MGV786077 MQN786076:MQR786077 NAJ786076:NAN786077 NKF786076:NKJ786077 NUB786076:NUF786077 ODX786076:OEB786077 ONT786076:ONX786077 OXP786076:OXT786077 PHL786076:PHP786077 PRH786076:PRL786077 QBD786076:QBH786077 QKZ786076:QLD786077 QUV786076:QUZ786077 RER786076:REV786077 RON786076:ROR786077 RYJ786076:RYN786077 SIF786076:SIJ786077 SSB786076:SSF786077 TBX786076:TCB786077 TLT786076:TLX786077 TVP786076:TVT786077 UFL786076:UFP786077 UPH786076:UPL786077 UZD786076:UZH786077 VIZ786076:VJD786077 VSV786076:VSZ786077 WCR786076:WCV786077 WMN786076:WMR786077 WWJ786076:WWN786077 JX851612:KB851613 TT851612:TX851613 ADP851612:ADT851613 ANL851612:ANP851613 AXH851612:AXL851613 BHD851612:BHH851613 BQZ851612:BRD851613 CAV851612:CAZ851613 CKR851612:CKV851613 CUN851612:CUR851613 DEJ851612:DEN851613 DOF851612:DOJ851613 DYB851612:DYF851613 EHX851612:EIB851613 ERT851612:ERX851613 FBP851612:FBT851613 FLL851612:FLP851613 FVH851612:FVL851613 GFD851612:GFH851613 GOZ851612:GPD851613 GYV851612:GYZ851613 HIR851612:HIV851613 HSN851612:HSR851613 ICJ851612:ICN851613 IMF851612:IMJ851613 IWB851612:IWF851613 JFX851612:JGB851613 JPT851612:JPX851613 JZP851612:JZT851613 KJL851612:KJP851613 KTH851612:KTL851613 LDD851612:LDH851613 LMZ851612:LND851613 LWV851612:LWZ851613 MGR851612:MGV851613 MQN851612:MQR851613 NAJ851612:NAN851613 NKF851612:NKJ851613 NUB851612:NUF851613 ODX851612:OEB851613 ONT851612:ONX851613 OXP851612:OXT851613 PHL851612:PHP851613 PRH851612:PRL851613 QBD851612:QBH851613 QKZ851612:QLD851613 QUV851612:QUZ851613 RER851612:REV851613 RON851612:ROR851613 RYJ851612:RYN851613 SIF851612:SIJ851613 SSB851612:SSF851613 TBX851612:TCB851613 TLT851612:TLX851613 TVP851612:TVT851613 UFL851612:UFP851613 UPH851612:UPL851613 UZD851612:UZH851613 VIZ851612:VJD851613 VSV851612:VSZ851613 WCR851612:WCV851613 WMN851612:WMR851613 WWJ851612:WWN851613 JX917148:KB917149 TT917148:TX917149 ADP917148:ADT917149 ANL917148:ANP917149 AXH917148:AXL917149 BHD917148:BHH917149 BQZ917148:BRD917149 CAV917148:CAZ917149 CKR917148:CKV917149 CUN917148:CUR917149 DEJ917148:DEN917149 DOF917148:DOJ917149 DYB917148:DYF917149 EHX917148:EIB917149 ERT917148:ERX917149 FBP917148:FBT917149 FLL917148:FLP917149 FVH917148:FVL917149 GFD917148:GFH917149 GOZ917148:GPD917149 GYV917148:GYZ917149 HIR917148:HIV917149 HSN917148:HSR917149 ICJ917148:ICN917149 IMF917148:IMJ917149 IWB917148:IWF917149 JFX917148:JGB917149 JPT917148:JPX917149 JZP917148:JZT917149 KJL917148:KJP917149 KTH917148:KTL917149 LDD917148:LDH917149 LMZ917148:LND917149 LWV917148:LWZ917149 MGR917148:MGV917149 MQN917148:MQR917149 NAJ917148:NAN917149 NKF917148:NKJ917149 NUB917148:NUF917149 ODX917148:OEB917149 ONT917148:ONX917149 OXP917148:OXT917149 PHL917148:PHP917149 PRH917148:PRL917149 QBD917148:QBH917149 QKZ917148:QLD917149 QUV917148:QUZ917149 RER917148:REV917149 RON917148:ROR917149 RYJ917148:RYN917149 SIF917148:SIJ917149 SSB917148:SSF917149 TBX917148:TCB917149 TLT917148:TLX917149 TVP917148:TVT917149 UFL917148:UFP917149 UPH917148:UPL917149 UZD917148:UZH917149 VIZ917148:VJD917149 VSV917148:VSZ917149 WCR917148:WCV917149 WMN917148:WMR917149 WWJ917148:WWN917149 JX982684:KB982685 TT982684:TX982685 ADP982684:ADT982685 ANL982684:ANP982685 AXH982684:AXL982685 BHD982684:BHH982685 BQZ982684:BRD982685 CAV982684:CAZ982685 CKR982684:CKV982685 CUN982684:CUR982685 DEJ982684:DEN982685 DOF982684:DOJ982685 DYB982684:DYF982685 EHX982684:EIB982685 ERT982684:ERX982685 FBP982684:FBT982685 FLL982684:FLP982685 FVH982684:FVL982685 GFD982684:GFH982685 GOZ982684:GPD982685 GYV982684:GYZ982685 HIR982684:HIV982685 HSN982684:HSR982685 ICJ982684:ICN982685 IMF982684:IMJ982685 IWB982684:IWF982685 JFX982684:JGB982685 JPT982684:JPX982685 JZP982684:JZT982685 KJL982684:KJP982685 KTH982684:KTL982685 LDD982684:LDH982685 LMZ982684:LND982685 LWV982684:LWZ982685 MGR982684:MGV982685 MQN982684:MQR982685 NAJ982684:NAN982685 NKF982684:NKJ982685 NUB982684:NUF982685 ODX982684:OEB982685 ONT982684:ONX982685 OXP982684:OXT982685 PHL982684:PHP982685 PRH982684:PRL982685 QBD982684:QBH982685 QKZ982684:QLD982685 QUV982684:QUZ982685 RER982684:REV982685 RON982684:ROR982685 RYJ982684:RYN982685 SIF982684:SIJ982685 SSB982684:SSF982685 TBX982684:TCB982685 TLT982684:TLX982685 TVP982684:TVT982685 UFL982684:UFP982685 UPH982684:UPL982685 UZD982684:UZH982685 VIZ982684:VJD982685 VSV982684:VSZ982685 WCR982684:WCV982685 WMN982684:WMR982685 WWJ982684:WWN982685 WWJ851639:WWN851640 JX65189:KB65190 TT65189:TX65190 ADP65189:ADT65190 ANL65189:ANP65190 AXH65189:AXL65190 BHD65189:BHH65190 BQZ65189:BRD65190 CAV65189:CAZ65190 CKR65189:CKV65190 CUN65189:CUR65190 DEJ65189:DEN65190 DOF65189:DOJ65190 DYB65189:DYF65190 EHX65189:EIB65190 ERT65189:ERX65190 FBP65189:FBT65190 FLL65189:FLP65190 FVH65189:FVL65190 GFD65189:GFH65190 GOZ65189:GPD65190 GYV65189:GYZ65190 HIR65189:HIV65190 HSN65189:HSR65190 ICJ65189:ICN65190 IMF65189:IMJ65190 IWB65189:IWF65190 JFX65189:JGB65190 JPT65189:JPX65190 JZP65189:JZT65190 KJL65189:KJP65190 KTH65189:KTL65190 LDD65189:LDH65190 LMZ65189:LND65190 LWV65189:LWZ65190 MGR65189:MGV65190 MQN65189:MQR65190 NAJ65189:NAN65190 NKF65189:NKJ65190 NUB65189:NUF65190 ODX65189:OEB65190 ONT65189:ONX65190 OXP65189:OXT65190 PHL65189:PHP65190 PRH65189:PRL65190 QBD65189:QBH65190 QKZ65189:QLD65190 QUV65189:QUZ65190 RER65189:REV65190 RON65189:ROR65190 RYJ65189:RYN65190 SIF65189:SIJ65190 SSB65189:SSF65190 TBX65189:TCB65190 TLT65189:TLX65190 TVP65189:TVT65190 UFL65189:UFP65190 UPH65189:UPL65190 UZD65189:UZH65190 VIZ65189:VJD65190 VSV65189:VSZ65190 WCR65189:WCV65190 WMN65189:WMR65190 WWJ65189:WWN65190 JX130725:KB130726 TT130725:TX130726 ADP130725:ADT130726 ANL130725:ANP130726 AXH130725:AXL130726 BHD130725:BHH130726 BQZ130725:BRD130726 CAV130725:CAZ130726 CKR130725:CKV130726 CUN130725:CUR130726 DEJ130725:DEN130726 DOF130725:DOJ130726 DYB130725:DYF130726 EHX130725:EIB130726 ERT130725:ERX130726 FBP130725:FBT130726 FLL130725:FLP130726 FVH130725:FVL130726 GFD130725:GFH130726 GOZ130725:GPD130726 GYV130725:GYZ130726 HIR130725:HIV130726 HSN130725:HSR130726 ICJ130725:ICN130726 IMF130725:IMJ130726 IWB130725:IWF130726 JFX130725:JGB130726 JPT130725:JPX130726 JZP130725:JZT130726 KJL130725:KJP130726 KTH130725:KTL130726 LDD130725:LDH130726 LMZ130725:LND130726 LWV130725:LWZ130726 MGR130725:MGV130726 MQN130725:MQR130726 NAJ130725:NAN130726 NKF130725:NKJ130726 NUB130725:NUF130726 ODX130725:OEB130726 ONT130725:ONX130726 OXP130725:OXT130726 PHL130725:PHP130726 PRH130725:PRL130726 QBD130725:QBH130726 QKZ130725:QLD130726 QUV130725:QUZ130726 RER130725:REV130726 RON130725:ROR130726 RYJ130725:RYN130726 SIF130725:SIJ130726 SSB130725:SSF130726 TBX130725:TCB130726 TLT130725:TLX130726 TVP130725:TVT130726 UFL130725:UFP130726 UPH130725:UPL130726 UZD130725:UZH130726 VIZ130725:VJD130726 VSV130725:VSZ130726 WCR130725:WCV130726 WMN130725:WMR130726 WWJ130725:WWN130726 JX196261:KB196262 TT196261:TX196262 ADP196261:ADT196262 ANL196261:ANP196262 AXH196261:AXL196262 BHD196261:BHH196262 BQZ196261:BRD196262 CAV196261:CAZ196262 CKR196261:CKV196262 CUN196261:CUR196262 DEJ196261:DEN196262 DOF196261:DOJ196262 DYB196261:DYF196262 EHX196261:EIB196262 ERT196261:ERX196262 FBP196261:FBT196262 FLL196261:FLP196262 FVH196261:FVL196262 GFD196261:GFH196262 GOZ196261:GPD196262 GYV196261:GYZ196262 HIR196261:HIV196262 HSN196261:HSR196262 ICJ196261:ICN196262 IMF196261:IMJ196262 IWB196261:IWF196262 JFX196261:JGB196262 JPT196261:JPX196262 JZP196261:JZT196262 KJL196261:KJP196262 KTH196261:KTL196262 LDD196261:LDH196262 LMZ196261:LND196262 LWV196261:LWZ196262 MGR196261:MGV196262 MQN196261:MQR196262 NAJ196261:NAN196262 NKF196261:NKJ196262 NUB196261:NUF196262 ODX196261:OEB196262 ONT196261:ONX196262 OXP196261:OXT196262 PHL196261:PHP196262 PRH196261:PRL196262 QBD196261:QBH196262 QKZ196261:QLD196262 QUV196261:QUZ196262 RER196261:REV196262 RON196261:ROR196262 RYJ196261:RYN196262 SIF196261:SIJ196262 SSB196261:SSF196262 TBX196261:TCB196262 TLT196261:TLX196262 TVP196261:TVT196262 UFL196261:UFP196262 UPH196261:UPL196262 UZD196261:UZH196262 VIZ196261:VJD196262 VSV196261:VSZ196262 WCR196261:WCV196262 WMN196261:WMR196262 WWJ196261:WWN196262 JX261797:KB261798 TT261797:TX261798 ADP261797:ADT261798 ANL261797:ANP261798 AXH261797:AXL261798 BHD261797:BHH261798 BQZ261797:BRD261798 CAV261797:CAZ261798 CKR261797:CKV261798 CUN261797:CUR261798 DEJ261797:DEN261798 DOF261797:DOJ261798 DYB261797:DYF261798 EHX261797:EIB261798 ERT261797:ERX261798 FBP261797:FBT261798 FLL261797:FLP261798 FVH261797:FVL261798 GFD261797:GFH261798 GOZ261797:GPD261798 GYV261797:GYZ261798 HIR261797:HIV261798 HSN261797:HSR261798 ICJ261797:ICN261798 IMF261797:IMJ261798 IWB261797:IWF261798 JFX261797:JGB261798 JPT261797:JPX261798 JZP261797:JZT261798 KJL261797:KJP261798 KTH261797:KTL261798 LDD261797:LDH261798 LMZ261797:LND261798 LWV261797:LWZ261798 MGR261797:MGV261798 MQN261797:MQR261798 NAJ261797:NAN261798 NKF261797:NKJ261798 NUB261797:NUF261798 ODX261797:OEB261798 ONT261797:ONX261798 OXP261797:OXT261798 PHL261797:PHP261798 PRH261797:PRL261798 QBD261797:QBH261798 QKZ261797:QLD261798 QUV261797:QUZ261798 RER261797:REV261798 RON261797:ROR261798 RYJ261797:RYN261798 SIF261797:SIJ261798 SSB261797:SSF261798 TBX261797:TCB261798 TLT261797:TLX261798 TVP261797:TVT261798 UFL261797:UFP261798 UPH261797:UPL261798 UZD261797:UZH261798 VIZ261797:VJD261798 VSV261797:VSZ261798 WCR261797:WCV261798 WMN261797:WMR261798 WWJ261797:WWN261798 JX327333:KB327334 TT327333:TX327334 ADP327333:ADT327334 ANL327333:ANP327334 AXH327333:AXL327334 BHD327333:BHH327334 BQZ327333:BRD327334 CAV327333:CAZ327334 CKR327333:CKV327334 CUN327333:CUR327334 DEJ327333:DEN327334 DOF327333:DOJ327334 DYB327333:DYF327334 EHX327333:EIB327334 ERT327333:ERX327334 FBP327333:FBT327334 FLL327333:FLP327334 FVH327333:FVL327334 GFD327333:GFH327334 GOZ327333:GPD327334 GYV327333:GYZ327334 HIR327333:HIV327334 HSN327333:HSR327334 ICJ327333:ICN327334 IMF327333:IMJ327334 IWB327333:IWF327334 JFX327333:JGB327334 JPT327333:JPX327334 JZP327333:JZT327334 KJL327333:KJP327334 KTH327333:KTL327334 LDD327333:LDH327334 LMZ327333:LND327334 LWV327333:LWZ327334 MGR327333:MGV327334 MQN327333:MQR327334 NAJ327333:NAN327334 NKF327333:NKJ327334 NUB327333:NUF327334 ODX327333:OEB327334 ONT327333:ONX327334 OXP327333:OXT327334 PHL327333:PHP327334 PRH327333:PRL327334 QBD327333:QBH327334 QKZ327333:QLD327334 QUV327333:QUZ327334 RER327333:REV327334 RON327333:ROR327334 RYJ327333:RYN327334 SIF327333:SIJ327334 SSB327333:SSF327334 TBX327333:TCB327334 TLT327333:TLX327334 TVP327333:TVT327334 UFL327333:UFP327334 UPH327333:UPL327334 UZD327333:UZH327334 VIZ327333:VJD327334 VSV327333:VSZ327334 WCR327333:WCV327334 WMN327333:WMR327334 WWJ327333:WWN327334 JX392869:KB392870 TT392869:TX392870 ADP392869:ADT392870 ANL392869:ANP392870 AXH392869:AXL392870 BHD392869:BHH392870 BQZ392869:BRD392870 CAV392869:CAZ392870 CKR392869:CKV392870 CUN392869:CUR392870 DEJ392869:DEN392870 DOF392869:DOJ392870 DYB392869:DYF392870 EHX392869:EIB392870 ERT392869:ERX392870 FBP392869:FBT392870 FLL392869:FLP392870 FVH392869:FVL392870 GFD392869:GFH392870 GOZ392869:GPD392870 GYV392869:GYZ392870 HIR392869:HIV392870 HSN392869:HSR392870 ICJ392869:ICN392870 IMF392869:IMJ392870 IWB392869:IWF392870 JFX392869:JGB392870 JPT392869:JPX392870 JZP392869:JZT392870 KJL392869:KJP392870 KTH392869:KTL392870 LDD392869:LDH392870 LMZ392869:LND392870 LWV392869:LWZ392870 MGR392869:MGV392870 MQN392869:MQR392870 NAJ392869:NAN392870 NKF392869:NKJ392870 NUB392869:NUF392870 ODX392869:OEB392870 ONT392869:ONX392870 OXP392869:OXT392870 PHL392869:PHP392870 PRH392869:PRL392870 QBD392869:QBH392870 QKZ392869:QLD392870 QUV392869:QUZ392870 RER392869:REV392870 RON392869:ROR392870 RYJ392869:RYN392870 SIF392869:SIJ392870 SSB392869:SSF392870 TBX392869:TCB392870 TLT392869:TLX392870 TVP392869:TVT392870 UFL392869:UFP392870 UPH392869:UPL392870 UZD392869:UZH392870 VIZ392869:VJD392870 VSV392869:VSZ392870 WCR392869:WCV392870 WMN392869:WMR392870 WWJ392869:WWN392870 JX458405:KB458406 TT458405:TX458406 ADP458405:ADT458406 ANL458405:ANP458406 AXH458405:AXL458406 BHD458405:BHH458406 BQZ458405:BRD458406 CAV458405:CAZ458406 CKR458405:CKV458406 CUN458405:CUR458406 DEJ458405:DEN458406 DOF458405:DOJ458406 DYB458405:DYF458406 EHX458405:EIB458406 ERT458405:ERX458406 FBP458405:FBT458406 FLL458405:FLP458406 FVH458405:FVL458406 GFD458405:GFH458406 GOZ458405:GPD458406 GYV458405:GYZ458406 HIR458405:HIV458406 HSN458405:HSR458406 ICJ458405:ICN458406 IMF458405:IMJ458406 IWB458405:IWF458406 JFX458405:JGB458406 JPT458405:JPX458406 JZP458405:JZT458406 KJL458405:KJP458406 KTH458405:KTL458406 LDD458405:LDH458406 LMZ458405:LND458406 LWV458405:LWZ458406 MGR458405:MGV458406 MQN458405:MQR458406 NAJ458405:NAN458406 NKF458405:NKJ458406 NUB458405:NUF458406 ODX458405:OEB458406 ONT458405:ONX458406 OXP458405:OXT458406 PHL458405:PHP458406 PRH458405:PRL458406 QBD458405:QBH458406 QKZ458405:QLD458406 QUV458405:QUZ458406 RER458405:REV458406 RON458405:ROR458406 RYJ458405:RYN458406 SIF458405:SIJ458406 SSB458405:SSF458406 TBX458405:TCB458406 TLT458405:TLX458406 TVP458405:TVT458406 UFL458405:UFP458406 UPH458405:UPL458406 UZD458405:UZH458406 VIZ458405:VJD458406 VSV458405:VSZ458406 WCR458405:WCV458406 WMN458405:WMR458406 WWJ458405:WWN458406 JX523941:KB523942 TT523941:TX523942 ADP523941:ADT523942 ANL523941:ANP523942 AXH523941:AXL523942 BHD523941:BHH523942 BQZ523941:BRD523942 CAV523941:CAZ523942 CKR523941:CKV523942 CUN523941:CUR523942 DEJ523941:DEN523942 DOF523941:DOJ523942 DYB523941:DYF523942 EHX523941:EIB523942 ERT523941:ERX523942 FBP523941:FBT523942 FLL523941:FLP523942 FVH523941:FVL523942 GFD523941:GFH523942 GOZ523941:GPD523942 GYV523941:GYZ523942 HIR523941:HIV523942 HSN523941:HSR523942 ICJ523941:ICN523942 IMF523941:IMJ523942 IWB523941:IWF523942 JFX523941:JGB523942 JPT523941:JPX523942 JZP523941:JZT523942 KJL523941:KJP523942 KTH523941:KTL523942 LDD523941:LDH523942 LMZ523941:LND523942 LWV523941:LWZ523942 MGR523941:MGV523942 MQN523941:MQR523942 NAJ523941:NAN523942 NKF523941:NKJ523942 NUB523941:NUF523942 ODX523941:OEB523942 ONT523941:ONX523942 OXP523941:OXT523942 PHL523941:PHP523942 PRH523941:PRL523942 QBD523941:QBH523942 QKZ523941:QLD523942 QUV523941:QUZ523942 RER523941:REV523942 RON523941:ROR523942 RYJ523941:RYN523942 SIF523941:SIJ523942 SSB523941:SSF523942 TBX523941:TCB523942 TLT523941:TLX523942 TVP523941:TVT523942 UFL523941:UFP523942 UPH523941:UPL523942 UZD523941:UZH523942 VIZ523941:VJD523942 VSV523941:VSZ523942 WCR523941:WCV523942 WMN523941:WMR523942 WWJ523941:WWN523942 JX589477:KB589478 TT589477:TX589478 ADP589477:ADT589478 ANL589477:ANP589478 AXH589477:AXL589478 BHD589477:BHH589478 BQZ589477:BRD589478 CAV589477:CAZ589478 CKR589477:CKV589478 CUN589477:CUR589478 DEJ589477:DEN589478 DOF589477:DOJ589478 DYB589477:DYF589478 EHX589477:EIB589478 ERT589477:ERX589478 FBP589477:FBT589478 FLL589477:FLP589478 FVH589477:FVL589478 GFD589477:GFH589478 GOZ589477:GPD589478 GYV589477:GYZ589478 HIR589477:HIV589478 HSN589477:HSR589478 ICJ589477:ICN589478 IMF589477:IMJ589478 IWB589477:IWF589478 JFX589477:JGB589478 JPT589477:JPX589478 JZP589477:JZT589478 KJL589477:KJP589478 KTH589477:KTL589478 LDD589477:LDH589478 LMZ589477:LND589478 LWV589477:LWZ589478 MGR589477:MGV589478 MQN589477:MQR589478 NAJ589477:NAN589478 NKF589477:NKJ589478 NUB589477:NUF589478 ODX589477:OEB589478 ONT589477:ONX589478 OXP589477:OXT589478 PHL589477:PHP589478 PRH589477:PRL589478 QBD589477:QBH589478 QKZ589477:QLD589478 QUV589477:QUZ589478 RER589477:REV589478 RON589477:ROR589478 RYJ589477:RYN589478 SIF589477:SIJ589478 SSB589477:SSF589478 TBX589477:TCB589478 TLT589477:TLX589478 TVP589477:TVT589478 UFL589477:UFP589478 UPH589477:UPL589478 UZD589477:UZH589478 VIZ589477:VJD589478 VSV589477:VSZ589478 WCR589477:WCV589478 WMN589477:WMR589478 WWJ589477:WWN589478 JX655013:KB655014 TT655013:TX655014 ADP655013:ADT655014 ANL655013:ANP655014 AXH655013:AXL655014 BHD655013:BHH655014 BQZ655013:BRD655014 CAV655013:CAZ655014 CKR655013:CKV655014 CUN655013:CUR655014 DEJ655013:DEN655014 DOF655013:DOJ655014 DYB655013:DYF655014 EHX655013:EIB655014 ERT655013:ERX655014 FBP655013:FBT655014 FLL655013:FLP655014 FVH655013:FVL655014 GFD655013:GFH655014 GOZ655013:GPD655014 GYV655013:GYZ655014 HIR655013:HIV655014 HSN655013:HSR655014 ICJ655013:ICN655014 IMF655013:IMJ655014 IWB655013:IWF655014 JFX655013:JGB655014 JPT655013:JPX655014 JZP655013:JZT655014 KJL655013:KJP655014 KTH655013:KTL655014 LDD655013:LDH655014 LMZ655013:LND655014 LWV655013:LWZ655014 MGR655013:MGV655014 MQN655013:MQR655014 NAJ655013:NAN655014 NKF655013:NKJ655014 NUB655013:NUF655014 ODX655013:OEB655014 ONT655013:ONX655014 OXP655013:OXT655014 PHL655013:PHP655014 PRH655013:PRL655014 QBD655013:QBH655014 QKZ655013:QLD655014 QUV655013:QUZ655014 RER655013:REV655014 RON655013:ROR655014 RYJ655013:RYN655014 SIF655013:SIJ655014 SSB655013:SSF655014 TBX655013:TCB655014 TLT655013:TLX655014 TVP655013:TVT655014 UFL655013:UFP655014 UPH655013:UPL655014 UZD655013:UZH655014 VIZ655013:VJD655014 VSV655013:VSZ655014 WCR655013:WCV655014 WMN655013:WMR655014 WWJ655013:WWN655014 JX720549:KB720550 TT720549:TX720550 ADP720549:ADT720550 ANL720549:ANP720550 AXH720549:AXL720550 BHD720549:BHH720550 BQZ720549:BRD720550 CAV720549:CAZ720550 CKR720549:CKV720550 CUN720549:CUR720550 DEJ720549:DEN720550 DOF720549:DOJ720550 DYB720549:DYF720550 EHX720549:EIB720550 ERT720549:ERX720550 FBP720549:FBT720550 FLL720549:FLP720550 FVH720549:FVL720550 GFD720549:GFH720550 GOZ720549:GPD720550 GYV720549:GYZ720550 HIR720549:HIV720550 HSN720549:HSR720550 ICJ720549:ICN720550 IMF720549:IMJ720550 IWB720549:IWF720550 JFX720549:JGB720550 JPT720549:JPX720550 JZP720549:JZT720550 KJL720549:KJP720550 KTH720549:KTL720550 LDD720549:LDH720550 LMZ720549:LND720550 LWV720549:LWZ720550 MGR720549:MGV720550 MQN720549:MQR720550 NAJ720549:NAN720550 NKF720549:NKJ720550 NUB720549:NUF720550 ODX720549:OEB720550 ONT720549:ONX720550 OXP720549:OXT720550 PHL720549:PHP720550 PRH720549:PRL720550 QBD720549:QBH720550 QKZ720549:QLD720550 QUV720549:QUZ720550 RER720549:REV720550 RON720549:ROR720550 RYJ720549:RYN720550 SIF720549:SIJ720550 SSB720549:SSF720550 TBX720549:TCB720550 TLT720549:TLX720550 TVP720549:TVT720550 UFL720549:UFP720550 UPH720549:UPL720550 UZD720549:UZH720550 VIZ720549:VJD720550 VSV720549:VSZ720550 WCR720549:WCV720550 WMN720549:WMR720550 WWJ720549:WWN720550 JX786085:KB786086 TT786085:TX786086 ADP786085:ADT786086 ANL786085:ANP786086 AXH786085:AXL786086 BHD786085:BHH786086 BQZ786085:BRD786086 CAV786085:CAZ786086 CKR786085:CKV786086 CUN786085:CUR786086 DEJ786085:DEN786086 DOF786085:DOJ786086 DYB786085:DYF786086 EHX786085:EIB786086 ERT786085:ERX786086 FBP786085:FBT786086 FLL786085:FLP786086 FVH786085:FVL786086 GFD786085:GFH786086 GOZ786085:GPD786086 GYV786085:GYZ786086 HIR786085:HIV786086 HSN786085:HSR786086 ICJ786085:ICN786086 IMF786085:IMJ786086 IWB786085:IWF786086 JFX786085:JGB786086 JPT786085:JPX786086 JZP786085:JZT786086 KJL786085:KJP786086 KTH786085:KTL786086 LDD786085:LDH786086 LMZ786085:LND786086 LWV786085:LWZ786086 MGR786085:MGV786086 MQN786085:MQR786086 NAJ786085:NAN786086 NKF786085:NKJ786086 NUB786085:NUF786086 ODX786085:OEB786086 ONT786085:ONX786086 OXP786085:OXT786086 PHL786085:PHP786086 PRH786085:PRL786086 QBD786085:QBH786086 QKZ786085:QLD786086 QUV786085:QUZ786086 RER786085:REV786086 RON786085:ROR786086 RYJ786085:RYN786086 SIF786085:SIJ786086 SSB786085:SSF786086 TBX786085:TCB786086 TLT786085:TLX786086 TVP786085:TVT786086 UFL786085:UFP786086 UPH786085:UPL786086 UZD786085:UZH786086 VIZ786085:VJD786086 VSV786085:VSZ786086 WCR786085:WCV786086 WMN786085:WMR786086 WWJ786085:WWN786086 JX851621:KB851622 TT851621:TX851622 ADP851621:ADT851622 ANL851621:ANP851622 AXH851621:AXL851622 BHD851621:BHH851622 BQZ851621:BRD851622 CAV851621:CAZ851622 CKR851621:CKV851622 CUN851621:CUR851622 DEJ851621:DEN851622 DOF851621:DOJ851622 DYB851621:DYF851622 EHX851621:EIB851622 ERT851621:ERX851622 FBP851621:FBT851622 FLL851621:FLP851622 FVH851621:FVL851622 GFD851621:GFH851622 GOZ851621:GPD851622 GYV851621:GYZ851622 HIR851621:HIV851622 HSN851621:HSR851622 ICJ851621:ICN851622 IMF851621:IMJ851622 IWB851621:IWF851622 JFX851621:JGB851622 JPT851621:JPX851622 JZP851621:JZT851622 KJL851621:KJP851622 KTH851621:KTL851622 LDD851621:LDH851622 LMZ851621:LND851622 LWV851621:LWZ851622 MGR851621:MGV851622 MQN851621:MQR851622 NAJ851621:NAN851622 NKF851621:NKJ851622 NUB851621:NUF851622 ODX851621:OEB851622 ONT851621:ONX851622 OXP851621:OXT851622 PHL851621:PHP851622 PRH851621:PRL851622 QBD851621:QBH851622 QKZ851621:QLD851622 QUV851621:QUZ851622 RER851621:REV851622 RON851621:ROR851622 RYJ851621:RYN851622 SIF851621:SIJ851622 SSB851621:SSF851622 TBX851621:TCB851622 TLT851621:TLX851622 TVP851621:TVT851622 UFL851621:UFP851622 UPH851621:UPL851622 UZD851621:UZH851622 VIZ851621:VJD851622 VSV851621:VSZ851622 WCR851621:WCV851622 WMN851621:WMR851622 WWJ851621:WWN851622 JX917157:KB917158 TT917157:TX917158 ADP917157:ADT917158 ANL917157:ANP917158 AXH917157:AXL917158 BHD917157:BHH917158 BQZ917157:BRD917158 CAV917157:CAZ917158 CKR917157:CKV917158 CUN917157:CUR917158 DEJ917157:DEN917158 DOF917157:DOJ917158 DYB917157:DYF917158 EHX917157:EIB917158 ERT917157:ERX917158 FBP917157:FBT917158 FLL917157:FLP917158 FVH917157:FVL917158 GFD917157:GFH917158 GOZ917157:GPD917158 GYV917157:GYZ917158 HIR917157:HIV917158 HSN917157:HSR917158 ICJ917157:ICN917158 IMF917157:IMJ917158 IWB917157:IWF917158 JFX917157:JGB917158 JPT917157:JPX917158 JZP917157:JZT917158 KJL917157:KJP917158 KTH917157:KTL917158 LDD917157:LDH917158 LMZ917157:LND917158 LWV917157:LWZ917158 MGR917157:MGV917158 MQN917157:MQR917158 NAJ917157:NAN917158 NKF917157:NKJ917158 NUB917157:NUF917158 ODX917157:OEB917158 ONT917157:ONX917158 OXP917157:OXT917158 PHL917157:PHP917158 PRH917157:PRL917158 QBD917157:QBH917158 QKZ917157:QLD917158 QUV917157:QUZ917158 RER917157:REV917158 RON917157:ROR917158 RYJ917157:RYN917158 SIF917157:SIJ917158 SSB917157:SSF917158 TBX917157:TCB917158 TLT917157:TLX917158 TVP917157:TVT917158 UFL917157:UFP917158 UPH917157:UPL917158 UZD917157:UZH917158 VIZ917157:VJD917158 VSV917157:VSZ917158 WCR917157:WCV917158 WMN917157:WMR917158 WWJ917157:WWN917158 JX982693:KB982694 TT982693:TX982694 ADP982693:ADT982694 ANL982693:ANP982694 AXH982693:AXL982694 BHD982693:BHH982694 BQZ982693:BRD982694 CAV982693:CAZ982694 CKR982693:CKV982694 CUN982693:CUR982694 DEJ982693:DEN982694 DOF982693:DOJ982694 DYB982693:DYF982694 EHX982693:EIB982694 ERT982693:ERX982694 FBP982693:FBT982694 FLL982693:FLP982694 FVH982693:FVL982694 GFD982693:GFH982694 GOZ982693:GPD982694 GYV982693:GYZ982694 HIR982693:HIV982694 HSN982693:HSR982694 ICJ982693:ICN982694 IMF982693:IMJ982694 IWB982693:IWF982694 JFX982693:JGB982694 JPT982693:JPX982694 JZP982693:JZT982694 KJL982693:KJP982694 KTH982693:KTL982694 LDD982693:LDH982694 LMZ982693:LND982694 LWV982693:LWZ982694 MGR982693:MGV982694 MQN982693:MQR982694 NAJ982693:NAN982694 NKF982693:NKJ982694 NUB982693:NUF982694 ODX982693:OEB982694 ONT982693:ONX982694 OXP982693:OXT982694 PHL982693:PHP982694 PRH982693:PRL982694 QBD982693:QBH982694 QKZ982693:QLD982694 QUV982693:QUZ982694 RER982693:REV982694 RON982693:ROR982694 RYJ982693:RYN982694 SIF982693:SIJ982694 SSB982693:SSF982694 TBX982693:TCB982694 TLT982693:TLX982694 TVP982693:TVT982694 UFL982693:UFP982694 UPH982693:UPL982694 UZD982693:UZH982694 VIZ982693:VJD982694 VSV982693:VSZ982694 WCR982693:WCV982694 WMN982693:WMR982694 WWJ982693:WWN982694 JX917175:KB917176 TT917175:TX917176 ADP917175:ADT917176 ANL917175:ANP917176 AXH917175:AXL917176 BHD917175:BHH917176 BQZ917175:BRD917176 CAV917175:CAZ917176 CKR917175:CKV917176 CUN917175:CUR917176 DEJ917175:DEN917176 DOF917175:DOJ917176 DYB917175:DYF917176 EHX917175:EIB917176 ERT917175:ERX917176 FBP917175:FBT917176 FLL917175:FLP917176 FVH917175:FVL917176 GFD917175:GFH917176 GOZ917175:GPD917176 GYV917175:GYZ917176 HIR917175:HIV917176 HSN917175:HSR917176 ICJ917175:ICN917176 IMF917175:IMJ917176 IWB917175:IWF917176 JFX917175:JGB917176 JPT917175:JPX917176 JZP917175:JZT917176 KJL917175:KJP917176 KTH917175:KTL917176 LDD917175:LDH917176 LMZ917175:LND917176 LWV917175:LWZ917176 MGR917175:MGV917176 MQN917175:MQR917176 NAJ917175:NAN917176 NKF917175:NKJ917176 NUB917175:NUF917176 ODX917175:OEB917176 ONT917175:ONX917176 OXP917175:OXT917176 PHL917175:PHP917176 PRH917175:PRL917176 QBD917175:QBH917176 QKZ917175:QLD917176 QUV917175:QUZ917176 RER917175:REV917176 RON917175:ROR917176 RYJ917175:RYN917176 SIF917175:SIJ917176 SSB917175:SSF917176 TBX917175:TCB917176 TLT917175:TLX917176 TVP917175:TVT917176 UFL917175:UFP917176 UPH917175:UPL917176 UZD917175:UZH917176 VIZ917175:VJD917176 VSV917175:VSZ917176 WCR917175:WCV917176 WMN917175:WMR917176 WWJ917175:WWN917176 JX65198:KB65199 TT65198:TX65199 ADP65198:ADT65199 ANL65198:ANP65199 AXH65198:AXL65199 BHD65198:BHH65199 BQZ65198:BRD65199 CAV65198:CAZ65199 CKR65198:CKV65199 CUN65198:CUR65199 DEJ65198:DEN65199 DOF65198:DOJ65199 DYB65198:DYF65199 EHX65198:EIB65199 ERT65198:ERX65199 FBP65198:FBT65199 FLL65198:FLP65199 FVH65198:FVL65199 GFD65198:GFH65199 GOZ65198:GPD65199 GYV65198:GYZ65199 HIR65198:HIV65199 HSN65198:HSR65199 ICJ65198:ICN65199 IMF65198:IMJ65199 IWB65198:IWF65199 JFX65198:JGB65199 JPT65198:JPX65199 JZP65198:JZT65199 KJL65198:KJP65199 KTH65198:KTL65199 LDD65198:LDH65199 LMZ65198:LND65199 LWV65198:LWZ65199 MGR65198:MGV65199 MQN65198:MQR65199 NAJ65198:NAN65199 NKF65198:NKJ65199 NUB65198:NUF65199 ODX65198:OEB65199 ONT65198:ONX65199 OXP65198:OXT65199 PHL65198:PHP65199 PRH65198:PRL65199 QBD65198:QBH65199 QKZ65198:QLD65199 QUV65198:QUZ65199 RER65198:REV65199 RON65198:ROR65199 RYJ65198:RYN65199 SIF65198:SIJ65199 SSB65198:SSF65199 TBX65198:TCB65199 TLT65198:TLX65199 TVP65198:TVT65199 UFL65198:UFP65199 UPH65198:UPL65199 UZD65198:UZH65199 VIZ65198:VJD65199 VSV65198:VSZ65199 WCR65198:WCV65199 WMN65198:WMR65199 WWJ65198:WWN65199 JX130734:KB130735 TT130734:TX130735 ADP130734:ADT130735 ANL130734:ANP130735 AXH130734:AXL130735 BHD130734:BHH130735 BQZ130734:BRD130735 CAV130734:CAZ130735 CKR130734:CKV130735 CUN130734:CUR130735 DEJ130734:DEN130735 DOF130734:DOJ130735 DYB130734:DYF130735 EHX130734:EIB130735 ERT130734:ERX130735 FBP130734:FBT130735 FLL130734:FLP130735 FVH130734:FVL130735 GFD130734:GFH130735 GOZ130734:GPD130735 GYV130734:GYZ130735 HIR130734:HIV130735 HSN130734:HSR130735 ICJ130734:ICN130735 IMF130734:IMJ130735 IWB130734:IWF130735 JFX130734:JGB130735 JPT130734:JPX130735 JZP130734:JZT130735 KJL130734:KJP130735 KTH130734:KTL130735 LDD130734:LDH130735 LMZ130734:LND130735 LWV130734:LWZ130735 MGR130734:MGV130735 MQN130734:MQR130735 NAJ130734:NAN130735 NKF130734:NKJ130735 NUB130734:NUF130735 ODX130734:OEB130735 ONT130734:ONX130735 OXP130734:OXT130735 PHL130734:PHP130735 PRH130734:PRL130735 QBD130734:QBH130735 QKZ130734:QLD130735 QUV130734:QUZ130735 RER130734:REV130735 RON130734:ROR130735 RYJ130734:RYN130735 SIF130734:SIJ130735 SSB130734:SSF130735 TBX130734:TCB130735 TLT130734:TLX130735 TVP130734:TVT130735 UFL130734:UFP130735 UPH130734:UPL130735 UZD130734:UZH130735 VIZ130734:VJD130735 VSV130734:VSZ130735 WCR130734:WCV130735 WMN130734:WMR130735 WWJ130734:WWN130735 JX196270:KB196271 TT196270:TX196271 ADP196270:ADT196271 ANL196270:ANP196271 AXH196270:AXL196271 BHD196270:BHH196271 BQZ196270:BRD196271 CAV196270:CAZ196271 CKR196270:CKV196271 CUN196270:CUR196271 DEJ196270:DEN196271 DOF196270:DOJ196271 DYB196270:DYF196271 EHX196270:EIB196271 ERT196270:ERX196271 FBP196270:FBT196271 FLL196270:FLP196271 FVH196270:FVL196271 GFD196270:GFH196271 GOZ196270:GPD196271 GYV196270:GYZ196271 HIR196270:HIV196271 HSN196270:HSR196271 ICJ196270:ICN196271 IMF196270:IMJ196271 IWB196270:IWF196271 JFX196270:JGB196271 JPT196270:JPX196271 JZP196270:JZT196271 KJL196270:KJP196271 KTH196270:KTL196271 LDD196270:LDH196271 LMZ196270:LND196271 LWV196270:LWZ196271 MGR196270:MGV196271 MQN196270:MQR196271 NAJ196270:NAN196271 NKF196270:NKJ196271 NUB196270:NUF196271 ODX196270:OEB196271 ONT196270:ONX196271 OXP196270:OXT196271 PHL196270:PHP196271 PRH196270:PRL196271 QBD196270:QBH196271 QKZ196270:QLD196271 QUV196270:QUZ196271 RER196270:REV196271 RON196270:ROR196271 RYJ196270:RYN196271 SIF196270:SIJ196271 SSB196270:SSF196271 TBX196270:TCB196271 TLT196270:TLX196271 TVP196270:TVT196271 UFL196270:UFP196271 UPH196270:UPL196271 UZD196270:UZH196271 VIZ196270:VJD196271 VSV196270:VSZ196271 WCR196270:WCV196271 WMN196270:WMR196271 WWJ196270:WWN196271 JX261806:KB261807 TT261806:TX261807 ADP261806:ADT261807 ANL261806:ANP261807 AXH261806:AXL261807 BHD261806:BHH261807 BQZ261806:BRD261807 CAV261806:CAZ261807 CKR261806:CKV261807 CUN261806:CUR261807 DEJ261806:DEN261807 DOF261806:DOJ261807 DYB261806:DYF261807 EHX261806:EIB261807 ERT261806:ERX261807 FBP261806:FBT261807 FLL261806:FLP261807 FVH261806:FVL261807 GFD261806:GFH261807 GOZ261806:GPD261807 GYV261806:GYZ261807 HIR261806:HIV261807 HSN261806:HSR261807 ICJ261806:ICN261807 IMF261806:IMJ261807 IWB261806:IWF261807 JFX261806:JGB261807 JPT261806:JPX261807 JZP261806:JZT261807 KJL261806:KJP261807 KTH261806:KTL261807 LDD261806:LDH261807 LMZ261806:LND261807 LWV261806:LWZ261807 MGR261806:MGV261807 MQN261806:MQR261807 NAJ261806:NAN261807 NKF261806:NKJ261807 NUB261806:NUF261807 ODX261806:OEB261807 ONT261806:ONX261807 OXP261806:OXT261807 PHL261806:PHP261807 PRH261806:PRL261807 QBD261806:QBH261807 QKZ261806:QLD261807 QUV261806:QUZ261807 RER261806:REV261807 RON261806:ROR261807 RYJ261806:RYN261807 SIF261806:SIJ261807 SSB261806:SSF261807 TBX261806:TCB261807 TLT261806:TLX261807 TVP261806:TVT261807 UFL261806:UFP261807 UPH261806:UPL261807 UZD261806:UZH261807 VIZ261806:VJD261807 VSV261806:VSZ261807 WCR261806:WCV261807 WMN261806:WMR261807 WWJ261806:WWN261807 JX327342:KB327343 TT327342:TX327343 ADP327342:ADT327343 ANL327342:ANP327343 AXH327342:AXL327343 BHD327342:BHH327343 BQZ327342:BRD327343 CAV327342:CAZ327343 CKR327342:CKV327343 CUN327342:CUR327343 DEJ327342:DEN327343 DOF327342:DOJ327343 DYB327342:DYF327343 EHX327342:EIB327343 ERT327342:ERX327343 FBP327342:FBT327343 FLL327342:FLP327343 FVH327342:FVL327343 GFD327342:GFH327343 GOZ327342:GPD327343 GYV327342:GYZ327343 HIR327342:HIV327343 HSN327342:HSR327343 ICJ327342:ICN327343 IMF327342:IMJ327343 IWB327342:IWF327343 JFX327342:JGB327343 JPT327342:JPX327343 JZP327342:JZT327343 KJL327342:KJP327343 KTH327342:KTL327343 LDD327342:LDH327343 LMZ327342:LND327343 LWV327342:LWZ327343 MGR327342:MGV327343 MQN327342:MQR327343 NAJ327342:NAN327343 NKF327342:NKJ327343 NUB327342:NUF327343 ODX327342:OEB327343 ONT327342:ONX327343 OXP327342:OXT327343 PHL327342:PHP327343 PRH327342:PRL327343 QBD327342:QBH327343 QKZ327342:QLD327343 QUV327342:QUZ327343 RER327342:REV327343 RON327342:ROR327343 RYJ327342:RYN327343 SIF327342:SIJ327343 SSB327342:SSF327343 TBX327342:TCB327343 TLT327342:TLX327343 TVP327342:TVT327343 UFL327342:UFP327343 UPH327342:UPL327343 UZD327342:UZH327343 VIZ327342:VJD327343 VSV327342:VSZ327343 WCR327342:WCV327343 WMN327342:WMR327343 WWJ327342:WWN327343 JX392878:KB392879 TT392878:TX392879 ADP392878:ADT392879 ANL392878:ANP392879 AXH392878:AXL392879 BHD392878:BHH392879 BQZ392878:BRD392879 CAV392878:CAZ392879 CKR392878:CKV392879 CUN392878:CUR392879 DEJ392878:DEN392879 DOF392878:DOJ392879 DYB392878:DYF392879 EHX392878:EIB392879 ERT392878:ERX392879 FBP392878:FBT392879 FLL392878:FLP392879 FVH392878:FVL392879 GFD392878:GFH392879 GOZ392878:GPD392879 GYV392878:GYZ392879 HIR392878:HIV392879 HSN392878:HSR392879 ICJ392878:ICN392879 IMF392878:IMJ392879 IWB392878:IWF392879 JFX392878:JGB392879 JPT392878:JPX392879 JZP392878:JZT392879 KJL392878:KJP392879 KTH392878:KTL392879 LDD392878:LDH392879 LMZ392878:LND392879 LWV392878:LWZ392879 MGR392878:MGV392879 MQN392878:MQR392879 NAJ392878:NAN392879 NKF392878:NKJ392879 NUB392878:NUF392879 ODX392878:OEB392879 ONT392878:ONX392879 OXP392878:OXT392879 PHL392878:PHP392879 PRH392878:PRL392879 QBD392878:QBH392879 QKZ392878:QLD392879 QUV392878:QUZ392879 RER392878:REV392879 RON392878:ROR392879 RYJ392878:RYN392879 SIF392878:SIJ392879 SSB392878:SSF392879 TBX392878:TCB392879 TLT392878:TLX392879 TVP392878:TVT392879 UFL392878:UFP392879 UPH392878:UPL392879 UZD392878:UZH392879 VIZ392878:VJD392879 VSV392878:VSZ392879 WCR392878:WCV392879 WMN392878:WMR392879 WWJ392878:WWN392879 JX458414:KB458415 TT458414:TX458415 ADP458414:ADT458415 ANL458414:ANP458415 AXH458414:AXL458415 BHD458414:BHH458415 BQZ458414:BRD458415 CAV458414:CAZ458415 CKR458414:CKV458415 CUN458414:CUR458415 DEJ458414:DEN458415 DOF458414:DOJ458415 DYB458414:DYF458415 EHX458414:EIB458415 ERT458414:ERX458415 FBP458414:FBT458415 FLL458414:FLP458415 FVH458414:FVL458415 GFD458414:GFH458415 GOZ458414:GPD458415 GYV458414:GYZ458415 HIR458414:HIV458415 HSN458414:HSR458415 ICJ458414:ICN458415 IMF458414:IMJ458415 IWB458414:IWF458415 JFX458414:JGB458415 JPT458414:JPX458415 JZP458414:JZT458415 KJL458414:KJP458415 KTH458414:KTL458415 LDD458414:LDH458415 LMZ458414:LND458415 LWV458414:LWZ458415 MGR458414:MGV458415 MQN458414:MQR458415 NAJ458414:NAN458415 NKF458414:NKJ458415 NUB458414:NUF458415 ODX458414:OEB458415 ONT458414:ONX458415 OXP458414:OXT458415 PHL458414:PHP458415 PRH458414:PRL458415 QBD458414:QBH458415 QKZ458414:QLD458415 QUV458414:QUZ458415 RER458414:REV458415 RON458414:ROR458415 RYJ458414:RYN458415 SIF458414:SIJ458415 SSB458414:SSF458415 TBX458414:TCB458415 TLT458414:TLX458415 TVP458414:TVT458415 UFL458414:UFP458415 UPH458414:UPL458415 UZD458414:UZH458415 VIZ458414:VJD458415 VSV458414:VSZ458415 WCR458414:WCV458415 WMN458414:WMR458415 WWJ458414:WWN458415 JX523950:KB523951 TT523950:TX523951 ADP523950:ADT523951 ANL523950:ANP523951 AXH523950:AXL523951 BHD523950:BHH523951 BQZ523950:BRD523951 CAV523950:CAZ523951 CKR523950:CKV523951 CUN523950:CUR523951 DEJ523950:DEN523951 DOF523950:DOJ523951 DYB523950:DYF523951 EHX523950:EIB523951 ERT523950:ERX523951 FBP523950:FBT523951 FLL523950:FLP523951 FVH523950:FVL523951 GFD523950:GFH523951 GOZ523950:GPD523951 GYV523950:GYZ523951 HIR523950:HIV523951 HSN523950:HSR523951 ICJ523950:ICN523951 IMF523950:IMJ523951 IWB523950:IWF523951 JFX523950:JGB523951 JPT523950:JPX523951 JZP523950:JZT523951 KJL523950:KJP523951 KTH523950:KTL523951 LDD523950:LDH523951 LMZ523950:LND523951 LWV523950:LWZ523951 MGR523950:MGV523951 MQN523950:MQR523951 NAJ523950:NAN523951 NKF523950:NKJ523951 NUB523950:NUF523951 ODX523950:OEB523951 ONT523950:ONX523951 OXP523950:OXT523951 PHL523950:PHP523951 PRH523950:PRL523951 QBD523950:QBH523951 QKZ523950:QLD523951 QUV523950:QUZ523951 RER523950:REV523951 RON523950:ROR523951 RYJ523950:RYN523951 SIF523950:SIJ523951 SSB523950:SSF523951 TBX523950:TCB523951 TLT523950:TLX523951 TVP523950:TVT523951 UFL523950:UFP523951 UPH523950:UPL523951 UZD523950:UZH523951 VIZ523950:VJD523951 VSV523950:VSZ523951 WCR523950:WCV523951 WMN523950:WMR523951 WWJ523950:WWN523951 JX589486:KB589487 TT589486:TX589487 ADP589486:ADT589487 ANL589486:ANP589487 AXH589486:AXL589487 BHD589486:BHH589487 BQZ589486:BRD589487 CAV589486:CAZ589487 CKR589486:CKV589487 CUN589486:CUR589487 DEJ589486:DEN589487 DOF589486:DOJ589487 DYB589486:DYF589487 EHX589486:EIB589487 ERT589486:ERX589487 FBP589486:FBT589487 FLL589486:FLP589487 FVH589486:FVL589487 GFD589486:GFH589487 GOZ589486:GPD589487 GYV589486:GYZ589487 HIR589486:HIV589487 HSN589486:HSR589487 ICJ589486:ICN589487 IMF589486:IMJ589487 IWB589486:IWF589487 JFX589486:JGB589487 JPT589486:JPX589487 JZP589486:JZT589487 KJL589486:KJP589487 KTH589486:KTL589487 LDD589486:LDH589487 LMZ589486:LND589487 LWV589486:LWZ589487 MGR589486:MGV589487 MQN589486:MQR589487 NAJ589486:NAN589487 NKF589486:NKJ589487 NUB589486:NUF589487 ODX589486:OEB589487 ONT589486:ONX589487 OXP589486:OXT589487 PHL589486:PHP589487 PRH589486:PRL589487 QBD589486:QBH589487 QKZ589486:QLD589487 QUV589486:QUZ589487 RER589486:REV589487 RON589486:ROR589487 RYJ589486:RYN589487 SIF589486:SIJ589487 SSB589486:SSF589487 TBX589486:TCB589487 TLT589486:TLX589487 TVP589486:TVT589487 UFL589486:UFP589487 UPH589486:UPL589487 UZD589486:UZH589487 VIZ589486:VJD589487 VSV589486:VSZ589487 WCR589486:WCV589487 WMN589486:WMR589487 WWJ589486:WWN589487 JX655022:KB655023 TT655022:TX655023 ADP655022:ADT655023 ANL655022:ANP655023 AXH655022:AXL655023 BHD655022:BHH655023 BQZ655022:BRD655023 CAV655022:CAZ655023 CKR655022:CKV655023 CUN655022:CUR655023 DEJ655022:DEN655023 DOF655022:DOJ655023 DYB655022:DYF655023 EHX655022:EIB655023 ERT655022:ERX655023 FBP655022:FBT655023 FLL655022:FLP655023 FVH655022:FVL655023 GFD655022:GFH655023 GOZ655022:GPD655023 GYV655022:GYZ655023 HIR655022:HIV655023 HSN655022:HSR655023 ICJ655022:ICN655023 IMF655022:IMJ655023 IWB655022:IWF655023 JFX655022:JGB655023 JPT655022:JPX655023 JZP655022:JZT655023 KJL655022:KJP655023 KTH655022:KTL655023 LDD655022:LDH655023 LMZ655022:LND655023 LWV655022:LWZ655023 MGR655022:MGV655023 MQN655022:MQR655023 NAJ655022:NAN655023 NKF655022:NKJ655023 NUB655022:NUF655023 ODX655022:OEB655023 ONT655022:ONX655023 OXP655022:OXT655023 PHL655022:PHP655023 PRH655022:PRL655023 QBD655022:QBH655023 QKZ655022:QLD655023 QUV655022:QUZ655023 RER655022:REV655023 RON655022:ROR655023 RYJ655022:RYN655023 SIF655022:SIJ655023 SSB655022:SSF655023 TBX655022:TCB655023 TLT655022:TLX655023 TVP655022:TVT655023 UFL655022:UFP655023 UPH655022:UPL655023 UZD655022:UZH655023 VIZ655022:VJD655023 VSV655022:VSZ655023 WCR655022:WCV655023 WMN655022:WMR655023 WWJ655022:WWN655023 JX720558:KB720559 TT720558:TX720559 ADP720558:ADT720559 ANL720558:ANP720559 AXH720558:AXL720559 BHD720558:BHH720559 BQZ720558:BRD720559 CAV720558:CAZ720559 CKR720558:CKV720559 CUN720558:CUR720559 DEJ720558:DEN720559 DOF720558:DOJ720559 DYB720558:DYF720559 EHX720558:EIB720559 ERT720558:ERX720559 FBP720558:FBT720559 FLL720558:FLP720559 FVH720558:FVL720559 GFD720558:GFH720559 GOZ720558:GPD720559 GYV720558:GYZ720559 HIR720558:HIV720559 HSN720558:HSR720559 ICJ720558:ICN720559 IMF720558:IMJ720559 IWB720558:IWF720559 JFX720558:JGB720559 JPT720558:JPX720559 JZP720558:JZT720559 KJL720558:KJP720559 KTH720558:KTL720559 LDD720558:LDH720559 LMZ720558:LND720559 LWV720558:LWZ720559 MGR720558:MGV720559 MQN720558:MQR720559 NAJ720558:NAN720559 NKF720558:NKJ720559 NUB720558:NUF720559 ODX720558:OEB720559 ONT720558:ONX720559 OXP720558:OXT720559 PHL720558:PHP720559 PRH720558:PRL720559 QBD720558:QBH720559 QKZ720558:QLD720559 QUV720558:QUZ720559 RER720558:REV720559 RON720558:ROR720559 RYJ720558:RYN720559 SIF720558:SIJ720559 SSB720558:SSF720559 TBX720558:TCB720559 TLT720558:TLX720559 TVP720558:TVT720559 UFL720558:UFP720559 UPH720558:UPL720559 UZD720558:UZH720559 VIZ720558:VJD720559 VSV720558:VSZ720559 WCR720558:WCV720559 WMN720558:WMR720559 WWJ720558:WWN720559 JX786094:KB786095 TT786094:TX786095 ADP786094:ADT786095 ANL786094:ANP786095 AXH786094:AXL786095 BHD786094:BHH786095 BQZ786094:BRD786095 CAV786094:CAZ786095 CKR786094:CKV786095 CUN786094:CUR786095 DEJ786094:DEN786095 DOF786094:DOJ786095 DYB786094:DYF786095 EHX786094:EIB786095 ERT786094:ERX786095 FBP786094:FBT786095 FLL786094:FLP786095 FVH786094:FVL786095 GFD786094:GFH786095 GOZ786094:GPD786095 GYV786094:GYZ786095 HIR786094:HIV786095 HSN786094:HSR786095 ICJ786094:ICN786095 IMF786094:IMJ786095 IWB786094:IWF786095 JFX786094:JGB786095 JPT786094:JPX786095 JZP786094:JZT786095 KJL786094:KJP786095 KTH786094:KTL786095 LDD786094:LDH786095 LMZ786094:LND786095 LWV786094:LWZ786095 MGR786094:MGV786095 MQN786094:MQR786095 NAJ786094:NAN786095 NKF786094:NKJ786095 NUB786094:NUF786095 ODX786094:OEB786095 ONT786094:ONX786095 OXP786094:OXT786095 PHL786094:PHP786095 PRH786094:PRL786095 QBD786094:QBH786095 QKZ786094:QLD786095 QUV786094:QUZ786095 RER786094:REV786095 RON786094:ROR786095 RYJ786094:RYN786095 SIF786094:SIJ786095 SSB786094:SSF786095 TBX786094:TCB786095 TLT786094:TLX786095 TVP786094:TVT786095 UFL786094:UFP786095 UPH786094:UPL786095 UZD786094:UZH786095 VIZ786094:VJD786095 VSV786094:VSZ786095 WCR786094:WCV786095 WMN786094:WMR786095 WWJ786094:WWN786095 JX851630:KB851631 TT851630:TX851631 ADP851630:ADT851631 ANL851630:ANP851631 AXH851630:AXL851631 BHD851630:BHH851631 BQZ851630:BRD851631 CAV851630:CAZ851631 CKR851630:CKV851631 CUN851630:CUR851631 DEJ851630:DEN851631 DOF851630:DOJ851631 DYB851630:DYF851631 EHX851630:EIB851631 ERT851630:ERX851631 FBP851630:FBT851631 FLL851630:FLP851631 FVH851630:FVL851631 GFD851630:GFH851631 GOZ851630:GPD851631 GYV851630:GYZ851631 HIR851630:HIV851631 HSN851630:HSR851631 ICJ851630:ICN851631 IMF851630:IMJ851631 IWB851630:IWF851631 JFX851630:JGB851631 JPT851630:JPX851631 JZP851630:JZT851631 KJL851630:KJP851631 KTH851630:KTL851631 LDD851630:LDH851631 LMZ851630:LND851631 LWV851630:LWZ851631 MGR851630:MGV851631 MQN851630:MQR851631 NAJ851630:NAN851631 NKF851630:NKJ851631 NUB851630:NUF851631 ODX851630:OEB851631 ONT851630:ONX851631 OXP851630:OXT851631 PHL851630:PHP851631 PRH851630:PRL851631 QBD851630:QBH851631 QKZ851630:QLD851631 QUV851630:QUZ851631 RER851630:REV851631 RON851630:ROR851631 RYJ851630:RYN851631 SIF851630:SIJ851631 SSB851630:SSF851631 TBX851630:TCB851631 TLT851630:TLX851631 TVP851630:TVT851631 UFL851630:UFP851631 UPH851630:UPL851631 UZD851630:UZH851631 VIZ851630:VJD851631 VSV851630:VSZ851631 WCR851630:WCV851631 WMN851630:WMR851631 WWJ851630:WWN851631 JX917166:KB917167 TT917166:TX917167 ADP917166:ADT917167 ANL917166:ANP917167 AXH917166:AXL917167 BHD917166:BHH917167 BQZ917166:BRD917167 CAV917166:CAZ917167 CKR917166:CKV917167 CUN917166:CUR917167 DEJ917166:DEN917167 DOF917166:DOJ917167 DYB917166:DYF917167 EHX917166:EIB917167 ERT917166:ERX917167 FBP917166:FBT917167 FLL917166:FLP917167 FVH917166:FVL917167 GFD917166:GFH917167 GOZ917166:GPD917167 GYV917166:GYZ917167 HIR917166:HIV917167 HSN917166:HSR917167 ICJ917166:ICN917167 IMF917166:IMJ917167 IWB917166:IWF917167 JFX917166:JGB917167 JPT917166:JPX917167 JZP917166:JZT917167 KJL917166:KJP917167 KTH917166:KTL917167 LDD917166:LDH917167 LMZ917166:LND917167 LWV917166:LWZ917167 MGR917166:MGV917167 MQN917166:MQR917167 NAJ917166:NAN917167 NKF917166:NKJ917167 NUB917166:NUF917167 ODX917166:OEB917167 ONT917166:ONX917167 OXP917166:OXT917167 PHL917166:PHP917167 PRH917166:PRL917167 QBD917166:QBH917167 QKZ917166:QLD917167 QUV917166:QUZ917167 RER917166:REV917167 RON917166:ROR917167 RYJ917166:RYN917167 SIF917166:SIJ917167 SSB917166:SSF917167 TBX917166:TCB917167 TLT917166:TLX917167 TVP917166:TVT917167 UFL917166:UFP917167 UPH917166:UPL917167 UZD917166:UZH917167 VIZ917166:VJD917167 VSV917166:VSZ917167 WCR917166:WCV917167 WMN917166:WMR917167 WWJ917166:WWN917167 JX982702:KB982703 TT982702:TX982703 ADP982702:ADT982703 ANL982702:ANP982703 AXH982702:AXL982703 BHD982702:BHH982703 BQZ982702:BRD982703 CAV982702:CAZ982703 CKR982702:CKV982703 CUN982702:CUR982703 DEJ982702:DEN982703 DOF982702:DOJ982703 DYB982702:DYF982703 EHX982702:EIB982703 ERT982702:ERX982703 FBP982702:FBT982703 FLL982702:FLP982703 FVH982702:FVL982703 GFD982702:GFH982703 GOZ982702:GPD982703 GYV982702:GYZ982703 HIR982702:HIV982703 HSN982702:HSR982703 ICJ982702:ICN982703 IMF982702:IMJ982703 IWB982702:IWF982703 JFX982702:JGB982703 JPT982702:JPX982703 JZP982702:JZT982703 KJL982702:KJP982703 KTH982702:KTL982703 LDD982702:LDH982703 LMZ982702:LND982703 LWV982702:LWZ982703 MGR982702:MGV982703 MQN982702:MQR982703 NAJ982702:NAN982703 NKF982702:NKJ982703 NUB982702:NUF982703 ODX982702:OEB982703 ONT982702:ONX982703 OXP982702:OXT982703 PHL982702:PHP982703 PRH982702:PRL982703 QBD982702:QBH982703 QKZ982702:QLD982703 QUV982702:QUZ982703 RER982702:REV982703 RON982702:ROR982703 RYJ982702:RYN982703 SIF982702:SIJ982703 SSB982702:SSF982703 TBX982702:TCB982703 TLT982702:TLX982703 TVP982702:TVT982703 UFL982702:UFP982703 UPH982702:UPL982703 UZD982702:UZH982703 VIZ982702:VJD982703 VSV982702:VSZ982703 WCR982702:WCV982703 WMN982702:WMR982703 WWJ982702:WWN982703 JX982711:KB982712 TT982711:TX982712 ADP982711:ADT982712 ANL982711:ANP982712 AXH982711:AXL982712 BHD982711:BHH982712 BQZ982711:BRD982712 CAV982711:CAZ982712 CKR982711:CKV982712 CUN982711:CUR982712 DEJ982711:DEN982712 DOF982711:DOJ982712 DYB982711:DYF982712 EHX982711:EIB982712 ERT982711:ERX982712 FBP982711:FBT982712 FLL982711:FLP982712 FVH982711:FVL982712 GFD982711:GFH982712 GOZ982711:GPD982712 GYV982711:GYZ982712 HIR982711:HIV982712 HSN982711:HSR982712 ICJ982711:ICN982712 IMF982711:IMJ982712 IWB982711:IWF982712 JFX982711:JGB982712 JPT982711:JPX982712 JZP982711:JZT982712 KJL982711:KJP982712 KTH982711:KTL982712 LDD982711:LDH982712 LMZ982711:LND982712 LWV982711:LWZ982712 MGR982711:MGV982712 MQN982711:MQR982712 NAJ982711:NAN982712 NKF982711:NKJ982712 NUB982711:NUF982712 ODX982711:OEB982712 ONT982711:ONX982712 OXP982711:OXT982712 PHL982711:PHP982712 PRH982711:PRL982712 QBD982711:QBH982712 QKZ982711:QLD982712 QUV982711:QUZ982712 RER982711:REV982712 RON982711:ROR982712 RYJ982711:RYN982712 SIF982711:SIJ982712 SSB982711:SSF982712 TBX982711:TCB982712 TLT982711:TLX982712 TVP982711:TVT982712 UFL982711:UFP982712 UPH982711:UPL982712 UZD982711:UZH982712 VIZ982711:VJD982712 VSV982711:VSZ982712 WCR982711:WCV982712 WMN982711:WMR982712 WWJ982711:WWN982712 JX65207:KB65208 TT65207:TX65208 ADP65207:ADT65208 ANL65207:ANP65208 AXH65207:AXL65208 BHD65207:BHH65208 BQZ65207:BRD65208 CAV65207:CAZ65208 CKR65207:CKV65208 CUN65207:CUR65208 DEJ65207:DEN65208 DOF65207:DOJ65208 DYB65207:DYF65208 EHX65207:EIB65208 ERT65207:ERX65208 FBP65207:FBT65208 FLL65207:FLP65208 FVH65207:FVL65208 GFD65207:GFH65208 GOZ65207:GPD65208 GYV65207:GYZ65208 HIR65207:HIV65208 HSN65207:HSR65208 ICJ65207:ICN65208 IMF65207:IMJ65208 IWB65207:IWF65208 JFX65207:JGB65208 JPT65207:JPX65208 JZP65207:JZT65208 KJL65207:KJP65208 KTH65207:KTL65208 LDD65207:LDH65208 LMZ65207:LND65208 LWV65207:LWZ65208 MGR65207:MGV65208 MQN65207:MQR65208 NAJ65207:NAN65208 NKF65207:NKJ65208 NUB65207:NUF65208 ODX65207:OEB65208 ONT65207:ONX65208 OXP65207:OXT65208 PHL65207:PHP65208 PRH65207:PRL65208 QBD65207:QBH65208 QKZ65207:QLD65208 QUV65207:QUZ65208 RER65207:REV65208 RON65207:ROR65208 RYJ65207:RYN65208 SIF65207:SIJ65208 SSB65207:SSF65208 TBX65207:TCB65208 TLT65207:TLX65208 TVP65207:TVT65208 UFL65207:UFP65208 UPH65207:UPL65208 UZD65207:UZH65208 VIZ65207:VJD65208 VSV65207:VSZ65208 WCR65207:WCV65208 WMN65207:WMR65208 WWJ65207:WWN65208 JX130743:KB130744 TT130743:TX130744 ADP130743:ADT130744 ANL130743:ANP130744 AXH130743:AXL130744 BHD130743:BHH130744 BQZ130743:BRD130744 CAV130743:CAZ130744 CKR130743:CKV130744 CUN130743:CUR130744 DEJ130743:DEN130744 DOF130743:DOJ130744 DYB130743:DYF130744 EHX130743:EIB130744 ERT130743:ERX130744 FBP130743:FBT130744 FLL130743:FLP130744 FVH130743:FVL130744 GFD130743:GFH130744 GOZ130743:GPD130744 GYV130743:GYZ130744 HIR130743:HIV130744 HSN130743:HSR130744 ICJ130743:ICN130744 IMF130743:IMJ130744 IWB130743:IWF130744 JFX130743:JGB130744 JPT130743:JPX130744 JZP130743:JZT130744 KJL130743:KJP130744 KTH130743:KTL130744 LDD130743:LDH130744 LMZ130743:LND130744 LWV130743:LWZ130744 MGR130743:MGV130744 MQN130743:MQR130744 NAJ130743:NAN130744 NKF130743:NKJ130744 NUB130743:NUF130744 ODX130743:OEB130744 ONT130743:ONX130744 OXP130743:OXT130744 PHL130743:PHP130744 PRH130743:PRL130744 QBD130743:QBH130744 QKZ130743:QLD130744 QUV130743:QUZ130744 RER130743:REV130744 RON130743:ROR130744 RYJ130743:RYN130744 SIF130743:SIJ130744 SSB130743:SSF130744 TBX130743:TCB130744 TLT130743:TLX130744 TVP130743:TVT130744 UFL130743:UFP130744 UPH130743:UPL130744 UZD130743:UZH130744 VIZ130743:VJD130744 VSV130743:VSZ130744 WCR130743:WCV130744 WMN130743:WMR130744 WWJ130743:WWN130744 JX196279:KB196280 TT196279:TX196280 ADP196279:ADT196280 ANL196279:ANP196280 AXH196279:AXL196280 BHD196279:BHH196280 BQZ196279:BRD196280 CAV196279:CAZ196280 CKR196279:CKV196280 CUN196279:CUR196280 DEJ196279:DEN196280 DOF196279:DOJ196280 DYB196279:DYF196280 EHX196279:EIB196280 ERT196279:ERX196280 FBP196279:FBT196280 FLL196279:FLP196280 FVH196279:FVL196280 GFD196279:GFH196280 GOZ196279:GPD196280 GYV196279:GYZ196280 HIR196279:HIV196280 HSN196279:HSR196280 ICJ196279:ICN196280 IMF196279:IMJ196280 IWB196279:IWF196280 JFX196279:JGB196280 JPT196279:JPX196280 JZP196279:JZT196280 KJL196279:KJP196280 KTH196279:KTL196280 LDD196279:LDH196280 LMZ196279:LND196280 LWV196279:LWZ196280 MGR196279:MGV196280 MQN196279:MQR196280 NAJ196279:NAN196280 NKF196279:NKJ196280 NUB196279:NUF196280 ODX196279:OEB196280 ONT196279:ONX196280 OXP196279:OXT196280 PHL196279:PHP196280 PRH196279:PRL196280 QBD196279:QBH196280 QKZ196279:QLD196280 QUV196279:QUZ196280 RER196279:REV196280 RON196279:ROR196280 RYJ196279:RYN196280 SIF196279:SIJ196280 SSB196279:SSF196280 TBX196279:TCB196280 TLT196279:TLX196280 TVP196279:TVT196280 UFL196279:UFP196280 UPH196279:UPL196280 UZD196279:UZH196280 VIZ196279:VJD196280 VSV196279:VSZ196280 WCR196279:WCV196280 WMN196279:WMR196280 WWJ196279:WWN196280 JX261815:KB261816 TT261815:TX261816 ADP261815:ADT261816 ANL261815:ANP261816 AXH261815:AXL261816 BHD261815:BHH261816 BQZ261815:BRD261816 CAV261815:CAZ261816 CKR261815:CKV261816 CUN261815:CUR261816 DEJ261815:DEN261816 DOF261815:DOJ261816 DYB261815:DYF261816 EHX261815:EIB261816 ERT261815:ERX261816 FBP261815:FBT261816 FLL261815:FLP261816 FVH261815:FVL261816 GFD261815:GFH261816 GOZ261815:GPD261816 GYV261815:GYZ261816 HIR261815:HIV261816 HSN261815:HSR261816 ICJ261815:ICN261816 IMF261815:IMJ261816 IWB261815:IWF261816 JFX261815:JGB261816 JPT261815:JPX261816 JZP261815:JZT261816 KJL261815:KJP261816 KTH261815:KTL261816 LDD261815:LDH261816 LMZ261815:LND261816 LWV261815:LWZ261816 MGR261815:MGV261816 MQN261815:MQR261816 NAJ261815:NAN261816 NKF261815:NKJ261816 NUB261815:NUF261816 ODX261815:OEB261816 ONT261815:ONX261816 OXP261815:OXT261816 PHL261815:PHP261816 PRH261815:PRL261816 QBD261815:QBH261816 QKZ261815:QLD261816 QUV261815:QUZ261816 RER261815:REV261816 RON261815:ROR261816 RYJ261815:RYN261816 SIF261815:SIJ261816 SSB261815:SSF261816 TBX261815:TCB261816 TLT261815:TLX261816 TVP261815:TVT261816 UFL261815:UFP261816 UPH261815:UPL261816 UZD261815:UZH261816 VIZ261815:VJD261816 VSV261815:VSZ261816 WCR261815:WCV261816 WMN261815:WMR261816 WWJ261815:WWN261816 JX327351:KB327352 TT327351:TX327352 ADP327351:ADT327352 ANL327351:ANP327352 AXH327351:AXL327352 BHD327351:BHH327352 BQZ327351:BRD327352 CAV327351:CAZ327352 CKR327351:CKV327352 CUN327351:CUR327352 DEJ327351:DEN327352 DOF327351:DOJ327352 DYB327351:DYF327352 EHX327351:EIB327352 ERT327351:ERX327352 FBP327351:FBT327352 FLL327351:FLP327352 FVH327351:FVL327352 GFD327351:GFH327352 GOZ327351:GPD327352 GYV327351:GYZ327352 HIR327351:HIV327352 HSN327351:HSR327352 ICJ327351:ICN327352 IMF327351:IMJ327352 IWB327351:IWF327352 JFX327351:JGB327352 JPT327351:JPX327352 JZP327351:JZT327352 KJL327351:KJP327352 KTH327351:KTL327352 LDD327351:LDH327352 LMZ327351:LND327352 LWV327351:LWZ327352 MGR327351:MGV327352 MQN327351:MQR327352 NAJ327351:NAN327352 NKF327351:NKJ327352 NUB327351:NUF327352 ODX327351:OEB327352 ONT327351:ONX327352 OXP327351:OXT327352 PHL327351:PHP327352 PRH327351:PRL327352 QBD327351:QBH327352 QKZ327351:QLD327352 QUV327351:QUZ327352 RER327351:REV327352 RON327351:ROR327352 RYJ327351:RYN327352 SIF327351:SIJ327352 SSB327351:SSF327352 TBX327351:TCB327352 TLT327351:TLX327352 TVP327351:TVT327352 UFL327351:UFP327352 UPH327351:UPL327352 UZD327351:UZH327352 VIZ327351:VJD327352 VSV327351:VSZ327352 WCR327351:WCV327352 WMN327351:WMR327352 WWJ327351:WWN327352 JX392887:KB392888 TT392887:TX392888 ADP392887:ADT392888 ANL392887:ANP392888 AXH392887:AXL392888 BHD392887:BHH392888 BQZ392887:BRD392888 CAV392887:CAZ392888 CKR392887:CKV392888 CUN392887:CUR392888 DEJ392887:DEN392888 DOF392887:DOJ392888 DYB392887:DYF392888 EHX392887:EIB392888 ERT392887:ERX392888 FBP392887:FBT392888 FLL392887:FLP392888 FVH392887:FVL392888 GFD392887:GFH392888 GOZ392887:GPD392888 GYV392887:GYZ392888 HIR392887:HIV392888 HSN392887:HSR392888 ICJ392887:ICN392888 IMF392887:IMJ392888 IWB392887:IWF392888 JFX392887:JGB392888 JPT392887:JPX392888 JZP392887:JZT392888 KJL392887:KJP392888 KTH392887:KTL392888 LDD392887:LDH392888 LMZ392887:LND392888 LWV392887:LWZ392888 MGR392887:MGV392888 MQN392887:MQR392888 NAJ392887:NAN392888 NKF392887:NKJ392888 NUB392887:NUF392888 ODX392887:OEB392888 ONT392887:ONX392888 OXP392887:OXT392888 PHL392887:PHP392888 PRH392887:PRL392888 QBD392887:QBH392888 QKZ392887:QLD392888 QUV392887:QUZ392888 RER392887:REV392888 RON392887:ROR392888 RYJ392887:RYN392888 SIF392887:SIJ392888 SSB392887:SSF392888 TBX392887:TCB392888 TLT392887:TLX392888 TVP392887:TVT392888 UFL392887:UFP392888 UPH392887:UPL392888 UZD392887:UZH392888 VIZ392887:VJD392888 VSV392887:VSZ392888 WCR392887:WCV392888 WMN392887:WMR392888 WWJ392887:WWN392888 JX458423:KB458424 TT458423:TX458424 ADP458423:ADT458424 ANL458423:ANP458424 AXH458423:AXL458424 BHD458423:BHH458424 BQZ458423:BRD458424 CAV458423:CAZ458424 CKR458423:CKV458424 CUN458423:CUR458424 DEJ458423:DEN458424 DOF458423:DOJ458424 DYB458423:DYF458424 EHX458423:EIB458424 ERT458423:ERX458424 FBP458423:FBT458424 FLL458423:FLP458424 FVH458423:FVL458424 GFD458423:GFH458424 GOZ458423:GPD458424 GYV458423:GYZ458424 HIR458423:HIV458424 HSN458423:HSR458424 ICJ458423:ICN458424 IMF458423:IMJ458424 IWB458423:IWF458424 JFX458423:JGB458424 JPT458423:JPX458424 JZP458423:JZT458424 KJL458423:KJP458424 KTH458423:KTL458424 LDD458423:LDH458424 LMZ458423:LND458424 LWV458423:LWZ458424 MGR458423:MGV458424 MQN458423:MQR458424 NAJ458423:NAN458424 NKF458423:NKJ458424 NUB458423:NUF458424 ODX458423:OEB458424 ONT458423:ONX458424 OXP458423:OXT458424 PHL458423:PHP458424 PRH458423:PRL458424 QBD458423:QBH458424 QKZ458423:QLD458424 QUV458423:QUZ458424 RER458423:REV458424 RON458423:ROR458424 RYJ458423:RYN458424 SIF458423:SIJ458424 SSB458423:SSF458424 TBX458423:TCB458424 TLT458423:TLX458424 TVP458423:TVT458424 UFL458423:UFP458424 UPH458423:UPL458424 UZD458423:UZH458424 VIZ458423:VJD458424 VSV458423:VSZ458424 WCR458423:WCV458424 WMN458423:WMR458424 WWJ458423:WWN458424 JX523959:KB523960 TT523959:TX523960 ADP523959:ADT523960 ANL523959:ANP523960 AXH523959:AXL523960 BHD523959:BHH523960 BQZ523959:BRD523960 CAV523959:CAZ523960 CKR523959:CKV523960 CUN523959:CUR523960 DEJ523959:DEN523960 DOF523959:DOJ523960 DYB523959:DYF523960 EHX523959:EIB523960 ERT523959:ERX523960 FBP523959:FBT523960 FLL523959:FLP523960 FVH523959:FVL523960 GFD523959:GFH523960 GOZ523959:GPD523960 GYV523959:GYZ523960 HIR523959:HIV523960 HSN523959:HSR523960 ICJ523959:ICN523960 IMF523959:IMJ523960 IWB523959:IWF523960 JFX523959:JGB523960 JPT523959:JPX523960 JZP523959:JZT523960 KJL523959:KJP523960 KTH523959:KTL523960 LDD523959:LDH523960 LMZ523959:LND523960 LWV523959:LWZ523960 MGR523959:MGV523960 MQN523959:MQR523960 NAJ523959:NAN523960 NKF523959:NKJ523960 NUB523959:NUF523960 ODX523959:OEB523960 ONT523959:ONX523960 OXP523959:OXT523960 PHL523959:PHP523960 PRH523959:PRL523960 QBD523959:QBH523960 QKZ523959:QLD523960 QUV523959:QUZ523960 RER523959:REV523960 RON523959:ROR523960 RYJ523959:RYN523960 SIF523959:SIJ523960 SSB523959:SSF523960 TBX523959:TCB523960 TLT523959:TLX523960 TVP523959:TVT523960 UFL523959:UFP523960 UPH523959:UPL523960 UZD523959:UZH523960 VIZ523959:VJD523960 VSV523959:VSZ523960 WCR523959:WCV523960 WMN523959:WMR523960 WWJ523959:WWN523960 JX589495:KB589496 TT589495:TX589496 ADP589495:ADT589496 ANL589495:ANP589496 AXH589495:AXL589496 BHD589495:BHH589496 BQZ589495:BRD589496 CAV589495:CAZ589496 CKR589495:CKV589496 CUN589495:CUR589496 DEJ589495:DEN589496 DOF589495:DOJ589496 DYB589495:DYF589496 EHX589495:EIB589496 ERT589495:ERX589496 FBP589495:FBT589496 FLL589495:FLP589496 FVH589495:FVL589496 GFD589495:GFH589496 GOZ589495:GPD589496 GYV589495:GYZ589496 HIR589495:HIV589496 HSN589495:HSR589496 ICJ589495:ICN589496 IMF589495:IMJ589496 IWB589495:IWF589496 JFX589495:JGB589496 JPT589495:JPX589496 JZP589495:JZT589496 KJL589495:KJP589496 KTH589495:KTL589496 LDD589495:LDH589496 LMZ589495:LND589496 LWV589495:LWZ589496 MGR589495:MGV589496 MQN589495:MQR589496 NAJ589495:NAN589496 NKF589495:NKJ589496 NUB589495:NUF589496 ODX589495:OEB589496 ONT589495:ONX589496 OXP589495:OXT589496 PHL589495:PHP589496 PRH589495:PRL589496 QBD589495:QBH589496 QKZ589495:QLD589496 QUV589495:QUZ589496 RER589495:REV589496 RON589495:ROR589496 RYJ589495:RYN589496 SIF589495:SIJ589496 SSB589495:SSF589496 TBX589495:TCB589496 TLT589495:TLX589496 TVP589495:TVT589496 UFL589495:UFP589496 UPH589495:UPL589496 UZD589495:UZH589496 VIZ589495:VJD589496 VSV589495:VSZ589496 WCR589495:WCV589496 WMN589495:WMR589496 WWJ589495:WWN589496 JX655031:KB655032 TT655031:TX655032 ADP655031:ADT655032 ANL655031:ANP655032 AXH655031:AXL655032 BHD655031:BHH655032 BQZ655031:BRD655032 CAV655031:CAZ655032 CKR655031:CKV655032 CUN655031:CUR655032 DEJ655031:DEN655032 DOF655031:DOJ655032 DYB655031:DYF655032 EHX655031:EIB655032 ERT655031:ERX655032 FBP655031:FBT655032 FLL655031:FLP655032 FVH655031:FVL655032 GFD655031:GFH655032 GOZ655031:GPD655032 GYV655031:GYZ655032 HIR655031:HIV655032 HSN655031:HSR655032 ICJ655031:ICN655032 IMF655031:IMJ655032 IWB655031:IWF655032 JFX655031:JGB655032 JPT655031:JPX655032 JZP655031:JZT655032 KJL655031:KJP655032 KTH655031:KTL655032 LDD655031:LDH655032 LMZ655031:LND655032 LWV655031:LWZ655032 MGR655031:MGV655032 MQN655031:MQR655032 NAJ655031:NAN655032 NKF655031:NKJ655032 NUB655031:NUF655032 ODX655031:OEB655032 ONT655031:ONX655032 OXP655031:OXT655032 PHL655031:PHP655032 PRH655031:PRL655032 QBD655031:QBH655032 QKZ655031:QLD655032 QUV655031:QUZ655032 RER655031:REV655032 RON655031:ROR655032 RYJ655031:RYN655032 SIF655031:SIJ655032 SSB655031:SSF655032 TBX655031:TCB655032 TLT655031:TLX655032 TVP655031:TVT655032 UFL655031:UFP655032 UPH655031:UPL655032 UZD655031:UZH655032 VIZ655031:VJD655032 VSV655031:VSZ655032 WCR655031:WCV655032 WMN655031:WMR655032 WWJ655031:WWN655032 JX720567:KB720568 TT720567:TX720568 ADP720567:ADT720568 ANL720567:ANP720568 AXH720567:AXL720568 BHD720567:BHH720568 BQZ720567:BRD720568 CAV720567:CAZ720568 CKR720567:CKV720568 CUN720567:CUR720568 DEJ720567:DEN720568 DOF720567:DOJ720568 DYB720567:DYF720568 EHX720567:EIB720568 ERT720567:ERX720568 FBP720567:FBT720568 FLL720567:FLP720568 FVH720567:FVL720568 GFD720567:GFH720568 GOZ720567:GPD720568 GYV720567:GYZ720568 HIR720567:HIV720568 HSN720567:HSR720568 ICJ720567:ICN720568 IMF720567:IMJ720568 IWB720567:IWF720568 JFX720567:JGB720568 JPT720567:JPX720568 JZP720567:JZT720568 KJL720567:KJP720568 KTH720567:KTL720568 LDD720567:LDH720568 LMZ720567:LND720568 LWV720567:LWZ720568 MGR720567:MGV720568 MQN720567:MQR720568 NAJ720567:NAN720568 NKF720567:NKJ720568 NUB720567:NUF720568 ODX720567:OEB720568 ONT720567:ONX720568 OXP720567:OXT720568 PHL720567:PHP720568 PRH720567:PRL720568 QBD720567:QBH720568 QKZ720567:QLD720568 QUV720567:QUZ720568 RER720567:REV720568 RON720567:ROR720568 RYJ720567:RYN720568 SIF720567:SIJ720568 SSB720567:SSF720568 TBX720567:TCB720568 TLT720567:TLX720568 TVP720567:TVT720568 UFL720567:UFP720568 UPH720567:UPL720568 UZD720567:UZH720568 VIZ720567:VJD720568 VSV720567:VSZ720568 WCR720567:WCV720568 WMN720567:WMR720568 WWJ720567:WWN720568 JX786103:KB786104 TT786103:TX786104 ADP786103:ADT786104 ANL786103:ANP786104 AXH786103:AXL786104 BHD786103:BHH786104 BQZ786103:BRD786104 CAV786103:CAZ786104 CKR786103:CKV786104 CUN786103:CUR786104 DEJ786103:DEN786104 DOF786103:DOJ786104 DYB786103:DYF786104 EHX786103:EIB786104 ERT786103:ERX786104 FBP786103:FBT786104 FLL786103:FLP786104 FVH786103:FVL786104 GFD786103:GFH786104 GOZ786103:GPD786104 GYV786103:GYZ786104 HIR786103:HIV786104 HSN786103:HSR786104 ICJ786103:ICN786104 IMF786103:IMJ786104 IWB786103:IWF786104 JFX786103:JGB786104 JPT786103:JPX786104 JZP786103:JZT786104 KJL786103:KJP786104 KTH786103:KTL786104 LDD786103:LDH786104 LMZ786103:LND786104 LWV786103:LWZ786104 MGR786103:MGV786104 MQN786103:MQR786104 NAJ786103:NAN786104 NKF786103:NKJ786104 NUB786103:NUF786104 ODX786103:OEB786104 ONT786103:ONX786104 OXP786103:OXT786104 PHL786103:PHP786104 PRH786103:PRL786104 QBD786103:QBH786104 QKZ786103:QLD786104 QUV786103:QUZ786104 RER786103:REV786104 RON786103:ROR786104 RYJ786103:RYN786104 SIF786103:SIJ786104 SSB786103:SSF786104 TBX786103:TCB786104 TLT786103:TLX786104 TVP786103:TVT786104 UFL786103:UFP786104 UPH786103:UPL786104 UZD786103:UZH786104 VIZ786103:VJD786104 VSV786103:VSZ786104 WCR786103:WCV786104 WMN786103:WMR786104 WWJ786103:WWN786104 JX851639:KB851640 TT851639:TX851640 ADP851639:ADT851640 ANL851639:ANP851640 AXH851639:AXL851640 BHD851639:BHH851640 BQZ851639:BRD851640 CAV851639:CAZ851640 CKR851639:CKV851640 CUN851639:CUR851640 DEJ851639:DEN851640 DOF851639:DOJ851640 DYB851639:DYF851640 EHX851639:EIB851640 ERT851639:ERX851640 FBP851639:FBT851640 FLL851639:FLP851640 FVH851639:FVL851640 GFD851639:GFH851640 GOZ851639:GPD851640 GYV851639:GYZ851640 HIR851639:HIV851640 HSN851639:HSR851640 ICJ851639:ICN851640 IMF851639:IMJ851640 IWB851639:IWF851640 JFX851639:JGB851640 JPT851639:JPX851640 JZP851639:JZT851640 KJL851639:KJP851640 KTH851639:KTL851640 LDD851639:LDH851640 LMZ851639:LND851640 LWV851639:LWZ851640 MGR851639:MGV851640 MQN851639:MQR851640 NAJ851639:NAN851640 NKF851639:NKJ851640 NUB851639:NUF851640 ODX851639:OEB851640 ONT851639:ONX851640 OXP851639:OXT851640 PHL851639:PHP851640 PRH851639:PRL851640 QBD851639:QBH851640 QKZ851639:QLD851640 QUV851639:QUZ851640 RER851639:REV851640 RON851639:ROR851640 RYJ851639:RYN851640 SIF851639:SIJ851640 SSB851639:SSF851640 TBX851639:TCB851640 TLT851639:TLX851640 TVP851639:TVT851640 UFL851639:UFP851640 UPH851639:UPL851640 UZD851639:UZH851640 VIZ851639:VJD851640 VSV851639:VSZ851640 WCR851639:WCV851640 WMN851639:WMR851640</xm:sqref>
        </x14:dataValidation>
        <x14:dataValidation type="list" allowBlank="1" showInputMessage="1" showErrorMessage="1" xr:uid="{4DFF1AA5-6E8E-46A1-9FD9-22D4AB3858DC}">
          <x14:formula1>
            <xm:f>"1,2,3,4,5,6,7,8,9,10,11,12"</xm:f>
          </x14:formula1>
          <xm:sqref>V65054:W65055 IS65054:IT65055 SO65054:SP65055 ACK65054:ACL65055 AMG65054:AMH65055 AWC65054:AWD65055 BFY65054:BFZ65055 BPU65054:BPV65055 BZQ65054:BZR65055 CJM65054:CJN65055 CTI65054:CTJ65055 DDE65054:DDF65055 DNA65054:DNB65055 DWW65054:DWX65055 EGS65054:EGT65055 EQO65054:EQP65055 FAK65054:FAL65055 FKG65054:FKH65055 FUC65054:FUD65055 GDY65054:GDZ65055 GNU65054:GNV65055 GXQ65054:GXR65055 HHM65054:HHN65055 HRI65054:HRJ65055 IBE65054:IBF65055 ILA65054:ILB65055 IUW65054:IUX65055 JES65054:JET65055 JOO65054:JOP65055 JYK65054:JYL65055 KIG65054:KIH65055 KSC65054:KSD65055 LBY65054:LBZ65055 LLU65054:LLV65055 LVQ65054:LVR65055 MFM65054:MFN65055 MPI65054:MPJ65055 MZE65054:MZF65055 NJA65054:NJB65055 NSW65054:NSX65055 OCS65054:OCT65055 OMO65054:OMP65055 OWK65054:OWL65055 PGG65054:PGH65055 PQC65054:PQD65055 PZY65054:PZZ65055 QJU65054:QJV65055 QTQ65054:QTR65055 RDM65054:RDN65055 RNI65054:RNJ65055 RXE65054:RXF65055 SHA65054:SHB65055 SQW65054:SQX65055 TAS65054:TAT65055 TKO65054:TKP65055 TUK65054:TUL65055 UEG65054:UEH65055 UOC65054:UOD65055 UXY65054:UXZ65055 VHU65054:VHV65055 VRQ65054:VRR65055 WBM65054:WBN65055 WLI65054:WLJ65055 WVE65054:WVF65055 V130590:W130591 IS130590:IT130591 SO130590:SP130591 ACK130590:ACL130591 AMG130590:AMH130591 AWC130590:AWD130591 BFY130590:BFZ130591 BPU130590:BPV130591 BZQ130590:BZR130591 CJM130590:CJN130591 CTI130590:CTJ130591 DDE130590:DDF130591 DNA130590:DNB130591 DWW130590:DWX130591 EGS130590:EGT130591 EQO130590:EQP130591 FAK130590:FAL130591 FKG130590:FKH130591 FUC130590:FUD130591 GDY130590:GDZ130591 GNU130590:GNV130591 GXQ130590:GXR130591 HHM130590:HHN130591 HRI130590:HRJ130591 IBE130590:IBF130591 ILA130590:ILB130591 IUW130590:IUX130591 JES130590:JET130591 JOO130590:JOP130591 JYK130590:JYL130591 KIG130590:KIH130591 KSC130590:KSD130591 LBY130590:LBZ130591 LLU130590:LLV130591 LVQ130590:LVR130591 MFM130590:MFN130591 MPI130590:MPJ130591 MZE130590:MZF130591 NJA130590:NJB130591 NSW130590:NSX130591 OCS130590:OCT130591 OMO130590:OMP130591 OWK130590:OWL130591 PGG130590:PGH130591 PQC130590:PQD130591 PZY130590:PZZ130591 QJU130590:QJV130591 QTQ130590:QTR130591 RDM130590:RDN130591 RNI130590:RNJ130591 RXE130590:RXF130591 SHA130590:SHB130591 SQW130590:SQX130591 TAS130590:TAT130591 TKO130590:TKP130591 TUK130590:TUL130591 UEG130590:UEH130591 UOC130590:UOD130591 UXY130590:UXZ130591 VHU130590:VHV130591 VRQ130590:VRR130591 WBM130590:WBN130591 WLI130590:WLJ130591 WVE130590:WVF130591 V196126:W196127 IS196126:IT196127 SO196126:SP196127 ACK196126:ACL196127 AMG196126:AMH196127 AWC196126:AWD196127 BFY196126:BFZ196127 BPU196126:BPV196127 BZQ196126:BZR196127 CJM196126:CJN196127 CTI196126:CTJ196127 DDE196126:DDF196127 DNA196126:DNB196127 DWW196126:DWX196127 EGS196126:EGT196127 EQO196126:EQP196127 FAK196126:FAL196127 FKG196126:FKH196127 FUC196126:FUD196127 GDY196126:GDZ196127 GNU196126:GNV196127 GXQ196126:GXR196127 HHM196126:HHN196127 HRI196126:HRJ196127 IBE196126:IBF196127 ILA196126:ILB196127 IUW196126:IUX196127 JES196126:JET196127 JOO196126:JOP196127 JYK196126:JYL196127 KIG196126:KIH196127 KSC196126:KSD196127 LBY196126:LBZ196127 LLU196126:LLV196127 LVQ196126:LVR196127 MFM196126:MFN196127 MPI196126:MPJ196127 MZE196126:MZF196127 NJA196126:NJB196127 NSW196126:NSX196127 OCS196126:OCT196127 OMO196126:OMP196127 OWK196126:OWL196127 PGG196126:PGH196127 PQC196126:PQD196127 PZY196126:PZZ196127 QJU196126:QJV196127 QTQ196126:QTR196127 RDM196126:RDN196127 RNI196126:RNJ196127 RXE196126:RXF196127 SHA196126:SHB196127 SQW196126:SQX196127 TAS196126:TAT196127 TKO196126:TKP196127 TUK196126:TUL196127 UEG196126:UEH196127 UOC196126:UOD196127 UXY196126:UXZ196127 VHU196126:VHV196127 VRQ196126:VRR196127 WBM196126:WBN196127 WLI196126:WLJ196127 WVE196126:WVF196127 V261662:W261663 IS261662:IT261663 SO261662:SP261663 ACK261662:ACL261663 AMG261662:AMH261663 AWC261662:AWD261663 BFY261662:BFZ261663 BPU261662:BPV261663 BZQ261662:BZR261663 CJM261662:CJN261663 CTI261662:CTJ261663 DDE261662:DDF261663 DNA261662:DNB261663 DWW261662:DWX261663 EGS261662:EGT261663 EQO261662:EQP261663 FAK261662:FAL261663 FKG261662:FKH261663 FUC261662:FUD261663 GDY261662:GDZ261663 GNU261662:GNV261663 GXQ261662:GXR261663 HHM261662:HHN261663 HRI261662:HRJ261663 IBE261662:IBF261663 ILA261662:ILB261663 IUW261662:IUX261663 JES261662:JET261663 JOO261662:JOP261663 JYK261662:JYL261663 KIG261662:KIH261663 KSC261662:KSD261663 LBY261662:LBZ261663 LLU261662:LLV261663 LVQ261662:LVR261663 MFM261662:MFN261663 MPI261662:MPJ261663 MZE261662:MZF261663 NJA261662:NJB261663 NSW261662:NSX261663 OCS261662:OCT261663 OMO261662:OMP261663 OWK261662:OWL261663 PGG261662:PGH261663 PQC261662:PQD261663 PZY261662:PZZ261663 QJU261662:QJV261663 QTQ261662:QTR261663 RDM261662:RDN261663 RNI261662:RNJ261663 RXE261662:RXF261663 SHA261662:SHB261663 SQW261662:SQX261663 TAS261662:TAT261663 TKO261662:TKP261663 TUK261662:TUL261663 UEG261662:UEH261663 UOC261662:UOD261663 UXY261662:UXZ261663 VHU261662:VHV261663 VRQ261662:VRR261663 WBM261662:WBN261663 WLI261662:WLJ261663 WVE261662:WVF261663 V327198:W327199 IS327198:IT327199 SO327198:SP327199 ACK327198:ACL327199 AMG327198:AMH327199 AWC327198:AWD327199 BFY327198:BFZ327199 BPU327198:BPV327199 BZQ327198:BZR327199 CJM327198:CJN327199 CTI327198:CTJ327199 DDE327198:DDF327199 DNA327198:DNB327199 DWW327198:DWX327199 EGS327198:EGT327199 EQO327198:EQP327199 FAK327198:FAL327199 FKG327198:FKH327199 FUC327198:FUD327199 GDY327198:GDZ327199 GNU327198:GNV327199 GXQ327198:GXR327199 HHM327198:HHN327199 HRI327198:HRJ327199 IBE327198:IBF327199 ILA327198:ILB327199 IUW327198:IUX327199 JES327198:JET327199 JOO327198:JOP327199 JYK327198:JYL327199 KIG327198:KIH327199 KSC327198:KSD327199 LBY327198:LBZ327199 LLU327198:LLV327199 LVQ327198:LVR327199 MFM327198:MFN327199 MPI327198:MPJ327199 MZE327198:MZF327199 NJA327198:NJB327199 NSW327198:NSX327199 OCS327198:OCT327199 OMO327198:OMP327199 OWK327198:OWL327199 PGG327198:PGH327199 PQC327198:PQD327199 PZY327198:PZZ327199 QJU327198:QJV327199 QTQ327198:QTR327199 RDM327198:RDN327199 RNI327198:RNJ327199 RXE327198:RXF327199 SHA327198:SHB327199 SQW327198:SQX327199 TAS327198:TAT327199 TKO327198:TKP327199 TUK327198:TUL327199 UEG327198:UEH327199 UOC327198:UOD327199 UXY327198:UXZ327199 VHU327198:VHV327199 VRQ327198:VRR327199 WBM327198:WBN327199 WLI327198:WLJ327199 WVE327198:WVF327199 V392734:W392735 IS392734:IT392735 SO392734:SP392735 ACK392734:ACL392735 AMG392734:AMH392735 AWC392734:AWD392735 BFY392734:BFZ392735 BPU392734:BPV392735 BZQ392734:BZR392735 CJM392734:CJN392735 CTI392734:CTJ392735 DDE392734:DDF392735 DNA392734:DNB392735 DWW392734:DWX392735 EGS392734:EGT392735 EQO392734:EQP392735 FAK392734:FAL392735 FKG392734:FKH392735 FUC392734:FUD392735 GDY392734:GDZ392735 GNU392734:GNV392735 GXQ392734:GXR392735 HHM392734:HHN392735 HRI392734:HRJ392735 IBE392734:IBF392735 ILA392734:ILB392735 IUW392734:IUX392735 JES392734:JET392735 JOO392734:JOP392735 JYK392734:JYL392735 KIG392734:KIH392735 KSC392734:KSD392735 LBY392734:LBZ392735 LLU392734:LLV392735 LVQ392734:LVR392735 MFM392734:MFN392735 MPI392734:MPJ392735 MZE392734:MZF392735 NJA392734:NJB392735 NSW392734:NSX392735 OCS392734:OCT392735 OMO392734:OMP392735 OWK392734:OWL392735 PGG392734:PGH392735 PQC392734:PQD392735 PZY392734:PZZ392735 QJU392734:QJV392735 QTQ392734:QTR392735 RDM392734:RDN392735 RNI392734:RNJ392735 RXE392734:RXF392735 SHA392734:SHB392735 SQW392734:SQX392735 TAS392734:TAT392735 TKO392734:TKP392735 TUK392734:TUL392735 UEG392734:UEH392735 UOC392734:UOD392735 UXY392734:UXZ392735 VHU392734:VHV392735 VRQ392734:VRR392735 WBM392734:WBN392735 WLI392734:WLJ392735 WVE392734:WVF392735 V458270:W458271 IS458270:IT458271 SO458270:SP458271 ACK458270:ACL458271 AMG458270:AMH458271 AWC458270:AWD458271 BFY458270:BFZ458271 BPU458270:BPV458271 BZQ458270:BZR458271 CJM458270:CJN458271 CTI458270:CTJ458271 DDE458270:DDF458271 DNA458270:DNB458271 DWW458270:DWX458271 EGS458270:EGT458271 EQO458270:EQP458271 FAK458270:FAL458271 FKG458270:FKH458271 FUC458270:FUD458271 GDY458270:GDZ458271 GNU458270:GNV458271 GXQ458270:GXR458271 HHM458270:HHN458271 HRI458270:HRJ458271 IBE458270:IBF458271 ILA458270:ILB458271 IUW458270:IUX458271 JES458270:JET458271 JOO458270:JOP458271 JYK458270:JYL458271 KIG458270:KIH458271 KSC458270:KSD458271 LBY458270:LBZ458271 LLU458270:LLV458271 LVQ458270:LVR458271 MFM458270:MFN458271 MPI458270:MPJ458271 MZE458270:MZF458271 NJA458270:NJB458271 NSW458270:NSX458271 OCS458270:OCT458271 OMO458270:OMP458271 OWK458270:OWL458271 PGG458270:PGH458271 PQC458270:PQD458271 PZY458270:PZZ458271 QJU458270:QJV458271 QTQ458270:QTR458271 RDM458270:RDN458271 RNI458270:RNJ458271 RXE458270:RXF458271 SHA458270:SHB458271 SQW458270:SQX458271 TAS458270:TAT458271 TKO458270:TKP458271 TUK458270:TUL458271 UEG458270:UEH458271 UOC458270:UOD458271 UXY458270:UXZ458271 VHU458270:VHV458271 VRQ458270:VRR458271 WBM458270:WBN458271 WLI458270:WLJ458271 WVE458270:WVF458271 V523806:W523807 IS523806:IT523807 SO523806:SP523807 ACK523806:ACL523807 AMG523806:AMH523807 AWC523806:AWD523807 BFY523806:BFZ523807 BPU523806:BPV523807 BZQ523806:BZR523807 CJM523806:CJN523807 CTI523806:CTJ523807 DDE523806:DDF523807 DNA523806:DNB523807 DWW523806:DWX523807 EGS523806:EGT523807 EQO523806:EQP523807 FAK523806:FAL523807 FKG523806:FKH523807 FUC523806:FUD523807 GDY523806:GDZ523807 GNU523806:GNV523807 GXQ523806:GXR523807 HHM523806:HHN523807 HRI523806:HRJ523807 IBE523806:IBF523807 ILA523806:ILB523807 IUW523806:IUX523807 JES523806:JET523807 JOO523806:JOP523807 JYK523806:JYL523807 KIG523806:KIH523807 KSC523806:KSD523807 LBY523806:LBZ523807 LLU523806:LLV523807 LVQ523806:LVR523807 MFM523806:MFN523807 MPI523806:MPJ523807 MZE523806:MZF523807 NJA523806:NJB523807 NSW523806:NSX523807 OCS523806:OCT523807 OMO523806:OMP523807 OWK523806:OWL523807 PGG523806:PGH523807 PQC523806:PQD523807 PZY523806:PZZ523807 QJU523806:QJV523807 QTQ523806:QTR523807 RDM523806:RDN523807 RNI523806:RNJ523807 RXE523806:RXF523807 SHA523806:SHB523807 SQW523806:SQX523807 TAS523806:TAT523807 TKO523806:TKP523807 TUK523806:TUL523807 UEG523806:UEH523807 UOC523806:UOD523807 UXY523806:UXZ523807 VHU523806:VHV523807 VRQ523806:VRR523807 WBM523806:WBN523807 WLI523806:WLJ523807 WVE523806:WVF523807 V589342:W589343 IS589342:IT589343 SO589342:SP589343 ACK589342:ACL589343 AMG589342:AMH589343 AWC589342:AWD589343 BFY589342:BFZ589343 BPU589342:BPV589343 BZQ589342:BZR589343 CJM589342:CJN589343 CTI589342:CTJ589343 DDE589342:DDF589343 DNA589342:DNB589343 DWW589342:DWX589343 EGS589342:EGT589343 EQO589342:EQP589343 FAK589342:FAL589343 FKG589342:FKH589343 FUC589342:FUD589343 GDY589342:GDZ589343 GNU589342:GNV589343 GXQ589342:GXR589343 HHM589342:HHN589343 HRI589342:HRJ589343 IBE589342:IBF589343 ILA589342:ILB589343 IUW589342:IUX589343 JES589342:JET589343 JOO589342:JOP589343 JYK589342:JYL589343 KIG589342:KIH589343 KSC589342:KSD589343 LBY589342:LBZ589343 LLU589342:LLV589343 LVQ589342:LVR589343 MFM589342:MFN589343 MPI589342:MPJ589343 MZE589342:MZF589343 NJA589342:NJB589343 NSW589342:NSX589343 OCS589342:OCT589343 OMO589342:OMP589343 OWK589342:OWL589343 PGG589342:PGH589343 PQC589342:PQD589343 PZY589342:PZZ589343 QJU589342:QJV589343 QTQ589342:QTR589343 RDM589342:RDN589343 RNI589342:RNJ589343 RXE589342:RXF589343 SHA589342:SHB589343 SQW589342:SQX589343 TAS589342:TAT589343 TKO589342:TKP589343 TUK589342:TUL589343 UEG589342:UEH589343 UOC589342:UOD589343 UXY589342:UXZ589343 VHU589342:VHV589343 VRQ589342:VRR589343 WBM589342:WBN589343 WLI589342:WLJ589343 WVE589342:WVF589343 V654878:W654879 IS654878:IT654879 SO654878:SP654879 ACK654878:ACL654879 AMG654878:AMH654879 AWC654878:AWD654879 BFY654878:BFZ654879 BPU654878:BPV654879 BZQ654878:BZR654879 CJM654878:CJN654879 CTI654878:CTJ654879 DDE654878:DDF654879 DNA654878:DNB654879 DWW654878:DWX654879 EGS654878:EGT654879 EQO654878:EQP654879 FAK654878:FAL654879 FKG654878:FKH654879 FUC654878:FUD654879 GDY654878:GDZ654879 GNU654878:GNV654879 GXQ654878:GXR654879 HHM654878:HHN654879 HRI654878:HRJ654879 IBE654878:IBF654879 ILA654878:ILB654879 IUW654878:IUX654879 JES654878:JET654879 JOO654878:JOP654879 JYK654878:JYL654879 KIG654878:KIH654879 KSC654878:KSD654879 LBY654878:LBZ654879 LLU654878:LLV654879 LVQ654878:LVR654879 MFM654878:MFN654879 MPI654878:MPJ654879 MZE654878:MZF654879 NJA654878:NJB654879 NSW654878:NSX654879 OCS654878:OCT654879 OMO654878:OMP654879 OWK654878:OWL654879 PGG654878:PGH654879 PQC654878:PQD654879 PZY654878:PZZ654879 QJU654878:QJV654879 QTQ654878:QTR654879 RDM654878:RDN654879 RNI654878:RNJ654879 RXE654878:RXF654879 SHA654878:SHB654879 SQW654878:SQX654879 TAS654878:TAT654879 TKO654878:TKP654879 TUK654878:TUL654879 UEG654878:UEH654879 UOC654878:UOD654879 UXY654878:UXZ654879 VHU654878:VHV654879 VRQ654878:VRR654879 WBM654878:WBN654879 WLI654878:WLJ654879 WVE654878:WVF654879 V720414:W720415 IS720414:IT720415 SO720414:SP720415 ACK720414:ACL720415 AMG720414:AMH720415 AWC720414:AWD720415 BFY720414:BFZ720415 BPU720414:BPV720415 BZQ720414:BZR720415 CJM720414:CJN720415 CTI720414:CTJ720415 DDE720414:DDF720415 DNA720414:DNB720415 DWW720414:DWX720415 EGS720414:EGT720415 EQO720414:EQP720415 FAK720414:FAL720415 FKG720414:FKH720415 FUC720414:FUD720415 GDY720414:GDZ720415 GNU720414:GNV720415 GXQ720414:GXR720415 HHM720414:HHN720415 HRI720414:HRJ720415 IBE720414:IBF720415 ILA720414:ILB720415 IUW720414:IUX720415 JES720414:JET720415 JOO720414:JOP720415 JYK720414:JYL720415 KIG720414:KIH720415 KSC720414:KSD720415 LBY720414:LBZ720415 LLU720414:LLV720415 LVQ720414:LVR720415 MFM720414:MFN720415 MPI720414:MPJ720415 MZE720414:MZF720415 NJA720414:NJB720415 NSW720414:NSX720415 OCS720414:OCT720415 OMO720414:OMP720415 OWK720414:OWL720415 PGG720414:PGH720415 PQC720414:PQD720415 PZY720414:PZZ720415 QJU720414:QJV720415 QTQ720414:QTR720415 RDM720414:RDN720415 RNI720414:RNJ720415 RXE720414:RXF720415 SHA720414:SHB720415 SQW720414:SQX720415 TAS720414:TAT720415 TKO720414:TKP720415 TUK720414:TUL720415 UEG720414:UEH720415 UOC720414:UOD720415 UXY720414:UXZ720415 VHU720414:VHV720415 VRQ720414:VRR720415 WBM720414:WBN720415 WLI720414:WLJ720415 WVE720414:WVF720415 V785950:W785951 IS785950:IT785951 SO785950:SP785951 ACK785950:ACL785951 AMG785950:AMH785951 AWC785950:AWD785951 BFY785950:BFZ785951 BPU785950:BPV785951 BZQ785950:BZR785951 CJM785950:CJN785951 CTI785950:CTJ785951 DDE785950:DDF785951 DNA785950:DNB785951 DWW785950:DWX785951 EGS785950:EGT785951 EQO785950:EQP785951 FAK785950:FAL785951 FKG785950:FKH785951 FUC785950:FUD785951 GDY785950:GDZ785951 GNU785950:GNV785951 GXQ785950:GXR785951 HHM785950:HHN785951 HRI785950:HRJ785951 IBE785950:IBF785951 ILA785950:ILB785951 IUW785950:IUX785951 JES785950:JET785951 JOO785950:JOP785951 JYK785950:JYL785951 KIG785950:KIH785951 KSC785950:KSD785951 LBY785950:LBZ785951 LLU785950:LLV785951 LVQ785950:LVR785951 MFM785950:MFN785951 MPI785950:MPJ785951 MZE785950:MZF785951 NJA785950:NJB785951 NSW785950:NSX785951 OCS785950:OCT785951 OMO785950:OMP785951 OWK785950:OWL785951 PGG785950:PGH785951 PQC785950:PQD785951 PZY785950:PZZ785951 QJU785950:QJV785951 QTQ785950:QTR785951 RDM785950:RDN785951 RNI785950:RNJ785951 RXE785950:RXF785951 SHA785950:SHB785951 SQW785950:SQX785951 TAS785950:TAT785951 TKO785950:TKP785951 TUK785950:TUL785951 UEG785950:UEH785951 UOC785950:UOD785951 UXY785950:UXZ785951 VHU785950:VHV785951 VRQ785950:VRR785951 WBM785950:WBN785951 WLI785950:WLJ785951 WVE785950:WVF785951 V851486:W851487 IS851486:IT851487 SO851486:SP851487 ACK851486:ACL851487 AMG851486:AMH851487 AWC851486:AWD851487 BFY851486:BFZ851487 BPU851486:BPV851487 BZQ851486:BZR851487 CJM851486:CJN851487 CTI851486:CTJ851487 DDE851486:DDF851487 DNA851486:DNB851487 DWW851486:DWX851487 EGS851486:EGT851487 EQO851486:EQP851487 FAK851486:FAL851487 FKG851486:FKH851487 FUC851486:FUD851487 GDY851486:GDZ851487 GNU851486:GNV851487 GXQ851486:GXR851487 HHM851486:HHN851487 HRI851486:HRJ851487 IBE851486:IBF851487 ILA851486:ILB851487 IUW851486:IUX851487 JES851486:JET851487 JOO851486:JOP851487 JYK851486:JYL851487 KIG851486:KIH851487 KSC851486:KSD851487 LBY851486:LBZ851487 LLU851486:LLV851487 LVQ851486:LVR851487 MFM851486:MFN851487 MPI851486:MPJ851487 MZE851486:MZF851487 NJA851486:NJB851487 NSW851486:NSX851487 OCS851486:OCT851487 OMO851486:OMP851487 OWK851486:OWL851487 PGG851486:PGH851487 PQC851486:PQD851487 PZY851486:PZZ851487 QJU851486:QJV851487 QTQ851486:QTR851487 RDM851486:RDN851487 RNI851486:RNJ851487 RXE851486:RXF851487 SHA851486:SHB851487 SQW851486:SQX851487 TAS851486:TAT851487 TKO851486:TKP851487 TUK851486:TUL851487 UEG851486:UEH851487 UOC851486:UOD851487 UXY851486:UXZ851487 VHU851486:VHV851487 VRQ851486:VRR851487 WBM851486:WBN851487 WLI851486:WLJ851487 WVE851486:WVF851487 V917022:W917023 IS917022:IT917023 SO917022:SP917023 ACK917022:ACL917023 AMG917022:AMH917023 AWC917022:AWD917023 BFY917022:BFZ917023 BPU917022:BPV917023 BZQ917022:BZR917023 CJM917022:CJN917023 CTI917022:CTJ917023 DDE917022:DDF917023 DNA917022:DNB917023 DWW917022:DWX917023 EGS917022:EGT917023 EQO917022:EQP917023 FAK917022:FAL917023 FKG917022:FKH917023 FUC917022:FUD917023 GDY917022:GDZ917023 GNU917022:GNV917023 GXQ917022:GXR917023 HHM917022:HHN917023 HRI917022:HRJ917023 IBE917022:IBF917023 ILA917022:ILB917023 IUW917022:IUX917023 JES917022:JET917023 JOO917022:JOP917023 JYK917022:JYL917023 KIG917022:KIH917023 KSC917022:KSD917023 LBY917022:LBZ917023 LLU917022:LLV917023 LVQ917022:LVR917023 MFM917022:MFN917023 MPI917022:MPJ917023 MZE917022:MZF917023 NJA917022:NJB917023 NSW917022:NSX917023 OCS917022:OCT917023 OMO917022:OMP917023 OWK917022:OWL917023 PGG917022:PGH917023 PQC917022:PQD917023 PZY917022:PZZ917023 QJU917022:QJV917023 QTQ917022:QTR917023 RDM917022:RDN917023 RNI917022:RNJ917023 RXE917022:RXF917023 SHA917022:SHB917023 SQW917022:SQX917023 TAS917022:TAT917023 TKO917022:TKP917023 TUK917022:TUL917023 UEG917022:UEH917023 UOC917022:UOD917023 UXY917022:UXZ917023 VHU917022:VHV917023 VRQ917022:VRR917023 WBM917022:WBN917023 WLI917022:WLJ917023 WVE917022:WVF917023 V982558:W982559 IS982558:IT982559 SO982558:SP982559 ACK982558:ACL982559 AMG982558:AMH982559 AWC982558:AWD982559 BFY982558:BFZ982559 BPU982558:BPV982559 BZQ982558:BZR982559 CJM982558:CJN982559 CTI982558:CTJ982559 DDE982558:DDF982559 DNA982558:DNB982559 DWW982558:DWX982559 EGS982558:EGT982559 EQO982558:EQP982559 FAK982558:FAL982559 FKG982558:FKH982559 FUC982558:FUD982559 GDY982558:GDZ982559 GNU982558:GNV982559 GXQ982558:GXR982559 HHM982558:HHN982559 HRI982558:HRJ982559 IBE982558:IBF982559 ILA982558:ILB982559 IUW982558:IUX982559 JES982558:JET982559 JOO982558:JOP982559 JYK982558:JYL982559 KIG982558:KIH982559 KSC982558:KSD982559 LBY982558:LBZ982559 LLU982558:LLV982559 LVQ982558:LVR982559 MFM982558:MFN982559 MPI982558:MPJ982559 MZE982558:MZF982559 NJA982558:NJB982559 NSW982558:NSX982559 OCS982558:OCT982559 OMO982558:OMP982559 OWK982558:OWL982559 PGG982558:PGH982559 PQC982558:PQD982559 PZY982558:PZZ982559 QJU982558:QJV982559 QTQ982558:QTR982559 RDM982558:RDN982559 RNI982558:RNJ982559 RXE982558:RXF982559 SHA982558:SHB982559 SQW982558:SQX982559 TAS982558:TAT982559 TKO982558:TKP982559 TUK982558:TUL982559 UEG982558:UEH982559 UOC982558:UOD982559 UXY982558:UXZ982559 VHU982558:VHV982559 VRQ982558:VRR982559 WBM982558:WBN982559 WLI982558:WLJ982559 WVE982558:WVF982559 JO65158:JP65159 TK65158:TL65159 ADG65158:ADH65159 ANC65158:AND65159 AWY65158:AWZ65159 BGU65158:BGV65159 BQQ65158:BQR65159 CAM65158:CAN65159 CKI65158:CKJ65159 CUE65158:CUF65159 DEA65158:DEB65159 DNW65158:DNX65159 DXS65158:DXT65159 EHO65158:EHP65159 ERK65158:ERL65159 FBG65158:FBH65159 FLC65158:FLD65159 FUY65158:FUZ65159 GEU65158:GEV65159 GOQ65158:GOR65159 GYM65158:GYN65159 HII65158:HIJ65159 HSE65158:HSF65159 ICA65158:ICB65159 ILW65158:ILX65159 IVS65158:IVT65159 JFO65158:JFP65159 JPK65158:JPL65159 JZG65158:JZH65159 KJC65158:KJD65159 KSY65158:KSZ65159 LCU65158:LCV65159 LMQ65158:LMR65159 LWM65158:LWN65159 MGI65158:MGJ65159 MQE65158:MQF65159 NAA65158:NAB65159 NJW65158:NJX65159 NTS65158:NTT65159 ODO65158:ODP65159 ONK65158:ONL65159 OXG65158:OXH65159 PHC65158:PHD65159 PQY65158:PQZ65159 QAU65158:QAV65159 QKQ65158:QKR65159 QUM65158:QUN65159 REI65158:REJ65159 ROE65158:ROF65159 RYA65158:RYB65159 SHW65158:SHX65159 SRS65158:SRT65159 TBO65158:TBP65159 TLK65158:TLL65159 TVG65158:TVH65159 UFC65158:UFD65159 UOY65158:UOZ65159 UYU65158:UYV65159 VIQ65158:VIR65159 VSM65158:VSN65159 WCI65158:WCJ65159 WME65158:WMF65159 WWA65158:WWB65159 JO130694:JP130695 TK130694:TL130695 ADG130694:ADH130695 ANC130694:AND130695 AWY130694:AWZ130695 BGU130694:BGV130695 BQQ130694:BQR130695 CAM130694:CAN130695 CKI130694:CKJ130695 CUE130694:CUF130695 DEA130694:DEB130695 DNW130694:DNX130695 DXS130694:DXT130695 EHO130694:EHP130695 ERK130694:ERL130695 FBG130694:FBH130695 FLC130694:FLD130695 FUY130694:FUZ130695 GEU130694:GEV130695 GOQ130694:GOR130695 GYM130694:GYN130695 HII130694:HIJ130695 HSE130694:HSF130695 ICA130694:ICB130695 ILW130694:ILX130695 IVS130694:IVT130695 JFO130694:JFP130695 JPK130694:JPL130695 JZG130694:JZH130695 KJC130694:KJD130695 KSY130694:KSZ130695 LCU130694:LCV130695 LMQ130694:LMR130695 LWM130694:LWN130695 MGI130694:MGJ130695 MQE130694:MQF130695 NAA130694:NAB130695 NJW130694:NJX130695 NTS130694:NTT130695 ODO130694:ODP130695 ONK130694:ONL130695 OXG130694:OXH130695 PHC130694:PHD130695 PQY130694:PQZ130695 QAU130694:QAV130695 QKQ130694:QKR130695 QUM130694:QUN130695 REI130694:REJ130695 ROE130694:ROF130695 RYA130694:RYB130695 SHW130694:SHX130695 SRS130694:SRT130695 TBO130694:TBP130695 TLK130694:TLL130695 TVG130694:TVH130695 UFC130694:UFD130695 UOY130694:UOZ130695 UYU130694:UYV130695 VIQ130694:VIR130695 VSM130694:VSN130695 WCI130694:WCJ130695 WME130694:WMF130695 WWA130694:WWB130695 JO196230:JP196231 TK196230:TL196231 ADG196230:ADH196231 ANC196230:AND196231 AWY196230:AWZ196231 BGU196230:BGV196231 BQQ196230:BQR196231 CAM196230:CAN196231 CKI196230:CKJ196231 CUE196230:CUF196231 DEA196230:DEB196231 DNW196230:DNX196231 DXS196230:DXT196231 EHO196230:EHP196231 ERK196230:ERL196231 FBG196230:FBH196231 FLC196230:FLD196231 FUY196230:FUZ196231 GEU196230:GEV196231 GOQ196230:GOR196231 GYM196230:GYN196231 HII196230:HIJ196231 HSE196230:HSF196231 ICA196230:ICB196231 ILW196230:ILX196231 IVS196230:IVT196231 JFO196230:JFP196231 JPK196230:JPL196231 JZG196230:JZH196231 KJC196230:KJD196231 KSY196230:KSZ196231 LCU196230:LCV196231 LMQ196230:LMR196231 LWM196230:LWN196231 MGI196230:MGJ196231 MQE196230:MQF196231 NAA196230:NAB196231 NJW196230:NJX196231 NTS196230:NTT196231 ODO196230:ODP196231 ONK196230:ONL196231 OXG196230:OXH196231 PHC196230:PHD196231 PQY196230:PQZ196231 QAU196230:QAV196231 QKQ196230:QKR196231 QUM196230:QUN196231 REI196230:REJ196231 ROE196230:ROF196231 RYA196230:RYB196231 SHW196230:SHX196231 SRS196230:SRT196231 TBO196230:TBP196231 TLK196230:TLL196231 TVG196230:TVH196231 UFC196230:UFD196231 UOY196230:UOZ196231 UYU196230:UYV196231 VIQ196230:VIR196231 VSM196230:VSN196231 WCI196230:WCJ196231 WME196230:WMF196231 WWA196230:WWB196231 JO261766:JP261767 TK261766:TL261767 ADG261766:ADH261767 ANC261766:AND261767 AWY261766:AWZ261767 BGU261766:BGV261767 BQQ261766:BQR261767 CAM261766:CAN261767 CKI261766:CKJ261767 CUE261766:CUF261767 DEA261766:DEB261767 DNW261766:DNX261767 DXS261766:DXT261767 EHO261766:EHP261767 ERK261766:ERL261767 FBG261766:FBH261767 FLC261766:FLD261767 FUY261766:FUZ261767 GEU261766:GEV261767 GOQ261766:GOR261767 GYM261766:GYN261767 HII261766:HIJ261767 HSE261766:HSF261767 ICA261766:ICB261767 ILW261766:ILX261767 IVS261766:IVT261767 JFO261766:JFP261767 JPK261766:JPL261767 JZG261766:JZH261767 KJC261766:KJD261767 KSY261766:KSZ261767 LCU261766:LCV261767 LMQ261766:LMR261767 LWM261766:LWN261767 MGI261766:MGJ261767 MQE261766:MQF261767 NAA261766:NAB261767 NJW261766:NJX261767 NTS261766:NTT261767 ODO261766:ODP261767 ONK261766:ONL261767 OXG261766:OXH261767 PHC261766:PHD261767 PQY261766:PQZ261767 QAU261766:QAV261767 QKQ261766:QKR261767 QUM261766:QUN261767 REI261766:REJ261767 ROE261766:ROF261767 RYA261766:RYB261767 SHW261766:SHX261767 SRS261766:SRT261767 TBO261766:TBP261767 TLK261766:TLL261767 TVG261766:TVH261767 UFC261766:UFD261767 UOY261766:UOZ261767 UYU261766:UYV261767 VIQ261766:VIR261767 VSM261766:VSN261767 WCI261766:WCJ261767 WME261766:WMF261767 WWA261766:WWB261767 JO327302:JP327303 TK327302:TL327303 ADG327302:ADH327303 ANC327302:AND327303 AWY327302:AWZ327303 BGU327302:BGV327303 BQQ327302:BQR327303 CAM327302:CAN327303 CKI327302:CKJ327303 CUE327302:CUF327303 DEA327302:DEB327303 DNW327302:DNX327303 DXS327302:DXT327303 EHO327302:EHP327303 ERK327302:ERL327303 FBG327302:FBH327303 FLC327302:FLD327303 FUY327302:FUZ327303 GEU327302:GEV327303 GOQ327302:GOR327303 GYM327302:GYN327303 HII327302:HIJ327303 HSE327302:HSF327303 ICA327302:ICB327303 ILW327302:ILX327303 IVS327302:IVT327303 JFO327302:JFP327303 JPK327302:JPL327303 JZG327302:JZH327303 KJC327302:KJD327303 KSY327302:KSZ327303 LCU327302:LCV327303 LMQ327302:LMR327303 LWM327302:LWN327303 MGI327302:MGJ327303 MQE327302:MQF327303 NAA327302:NAB327303 NJW327302:NJX327303 NTS327302:NTT327303 ODO327302:ODP327303 ONK327302:ONL327303 OXG327302:OXH327303 PHC327302:PHD327303 PQY327302:PQZ327303 QAU327302:QAV327303 QKQ327302:QKR327303 QUM327302:QUN327303 REI327302:REJ327303 ROE327302:ROF327303 RYA327302:RYB327303 SHW327302:SHX327303 SRS327302:SRT327303 TBO327302:TBP327303 TLK327302:TLL327303 TVG327302:TVH327303 UFC327302:UFD327303 UOY327302:UOZ327303 UYU327302:UYV327303 VIQ327302:VIR327303 VSM327302:VSN327303 WCI327302:WCJ327303 WME327302:WMF327303 WWA327302:WWB327303 JO392838:JP392839 TK392838:TL392839 ADG392838:ADH392839 ANC392838:AND392839 AWY392838:AWZ392839 BGU392838:BGV392839 BQQ392838:BQR392839 CAM392838:CAN392839 CKI392838:CKJ392839 CUE392838:CUF392839 DEA392838:DEB392839 DNW392838:DNX392839 DXS392838:DXT392839 EHO392838:EHP392839 ERK392838:ERL392839 FBG392838:FBH392839 FLC392838:FLD392839 FUY392838:FUZ392839 GEU392838:GEV392839 GOQ392838:GOR392839 GYM392838:GYN392839 HII392838:HIJ392839 HSE392838:HSF392839 ICA392838:ICB392839 ILW392838:ILX392839 IVS392838:IVT392839 JFO392838:JFP392839 JPK392838:JPL392839 JZG392838:JZH392839 KJC392838:KJD392839 KSY392838:KSZ392839 LCU392838:LCV392839 LMQ392838:LMR392839 LWM392838:LWN392839 MGI392838:MGJ392839 MQE392838:MQF392839 NAA392838:NAB392839 NJW392838:NJX392839 NTS392838:NTT392839 ODO392838:ODP392839 ONK392838:ONL392839 OXG392838:OXH392839 PHC392838:PHD392839 PQY392838:PQZ392839 QAU392838:QAV392839 QKQ392838:QKR392839 QUM392838:QUN392839 REI392838:REJ392839 ROE392838:ROF392839 RYA392838:RYB392839 SHW392838:SHX392839 SRS392838:SRT392839 TBO392838:TBP392839 TLK392838:TLL392839 TVG392838:TVH392839 UFC392838:UFD392839 UOY392838:UOZ392839 UYU392838:UYV392839 VIQ392838:VIR392839 VSM392838:VSN392839 WCI392838:WCJ392839 WME392838:WMF392839 WWA392838:WWB392839 JO458374:JP458375 TK458374:TL458375 ADG458374:ADH458375 ANC458374:AND458375 AWY458374:AWZ458375 BGU458374:BGV458375 BQQ458374:BQR458375 CAM458374:CAN458375 CKI458374:CKJ458375 CUE458374:CUF458375 DEA458374:DEB458375 DNW458374:DNX458375 DXS458374:DXT458375 EHO458374:EHP458375 ERK458374:ERL458375 FBG458374:FBH458375 FLC458374:FLD458375 FUY458374:FUZ458375 GEU458374:GEV458375 GOQ458374:GOR458375 GYM458374:GYN458375 HII458374:HIJ458375 HSE458374:HSF458375 ICA458374:ICB458375 ILW458374:ILX458375 IVS458374:IVT458375 JFO458374:JFP458375 JPK458374:JPL458375 JZG458374:JZH458375 KJC458374:KJD458375 KSY458374:KSZ458375 LCU458374:LCV458375 LMQ458374:LMR458375 LWM458374:LWN458375 MGI458374:MGJ458375 MQE458374:MQF458375 NAA458374:NAB458375 NJW458374:NJX458375 NTS458374:NTT458375 ODO458374:ODP458375 ONK458374:ONL458375 OXG458374:OXH458375 PHC458374:PHD458375 PQY458374:PQZ458375 QAU458374:QAV458375 QKQ458374:QKR458375 QUM458374:QUN458375 REI458374:REJ458375 ROE458374:ROF458375 RYA458374:RYB458375 SHW458374:SHX458375 SRS458374:SRT458375 TBO458374:TBP458375 TLK458374:TLL458375 TVG458374:TVH458375 UFC458374:UFD458375 UOY458374:UOZ458375 UYU458374:UYV458375 VIQ458374:VIR458375 VSM458374:VSN458375 WCI458374:WCJ458375 WME458374:WMF458375 WWA458374:WWB458375 JO523910:JP523911 TK523910:TL523911 ADG523910:ADH523911 ANC523910:AND523911 AWY523910:AWZ523911 BGU523910:BGV523911 BQQ523910:BQR523911 CAM523910:CAN523911 CKI523910:CKJ523911 CUE523910:CUF523911 DEA523910:DEB523911 DNW523910:DNX523911 DXS523910:DXT523911 EHO523910:EHP523911 ERK523910:ERL523911 FBG523910:FBH523911 FLC523910:FLD523911 FUY523910:FUZ523911 GEU523910:GEV523911 GOQ523910:GOR523911 GYM523910:GYN523911 HII523910:HIJ523911 HSE523910:HSF523911 ICA523910:ICB523911 ILW523910:ILX523911 IVS523910:IVT523911 JFO523910:JFP523911 JPK523910:JPL523911 JZG523910:JZH523911 KJC523910:KJD523911 KSY523910:KSZ523911 LCU523910:LCV523911 LMQ523910:LMR523911 LWM523910:LWN523911 MGI523910:MGJ523911 MQE523910:MQF523911 NAA523910:NAB523911 NJW523910:NJX523911 NTS523910:NTT523911 ODO523910:ODP523911 ONK523910:ONL523911 OXG523910:OXH523911 PHC523910:PHD523911 PQY523910:PQZ523911 QAU523910:QAV523911 QKQ523910:QKR523911 QUM523910:QUN523911 REI523910:REJ523911 ROE523910:ROF523911 RYA523910:RYB523911 SHW523910:SHX523911 SRS523910:SRT523911 TBO523910:TBP523911 TLK523910:TLL523911 TVG523910:TVH523911 UFC523910:UFD523911 UOY523910:UOZ523911 UYU523910:UYV523911 VIQ523910:VIR523911 VSM523910:VSN523911 WCI523910:WCJ523911 WME523910:WMF523911 WWA523910:WWB523911 JO589446:JP589447 TK589446:TL589447 ADG589446:ADH589447 ANC589446:AND589447 AWY589446:AWZ589447 BGU589446:BGV589447 BQQ589446:BQR589447 CAM589446:CAN589447 CKI589446:CKJ589447 CUE589446:CUF589447 DEA589446:DEB589447 DNW589446:DNX589447 DXS589446:DXT589447 EHO589446:EHP589447 ERK589446:ERL589447 FBG589446:FBH589447 FLC589446:FLD589447 FUY589446:FUZ589447 GEU589446:GEV589447 GOQ589446:GOR589447 GYM589446:GYN589447 HII589446:HIJ589447 HSE589446:HSF589447 ICA589446:ICB589447 ILW589446:ILX589447 IVS589446:IVT589447 JFO589446:JFP589447 JPK589446:JPL589447 JZG589446:JZH589447 KJC589446:KJD589447 KSY589446:KSZ589447 LCU589446:LCV589447 LMQ589446:LMR589447 LWM589446:LWN589447 MGI589446:MGJ589447 MQE589446:MQF589447 NAA589446:NAB589447 NJW589446:NJX589447 NTS589446:NTT589447 ODO589446:ODP589447 ONK589446:ONL589447 OXG589446:OXH589447 PHC589446:PHD589447 PQY589446:PQZ589447 QAU589446:QAV589447 QKQ589446:QKR589447 QUM589446:QUN589447 REI589446:REJ589447 ROE589446:ROF589447 RYA589446:RYB589447 SHW589446:SHX589447 SRS589446:SRT589447 TBO589446:TBP589447 TLK589446:TLL589447 TVG589446:TVH589447 UFC589446:UFD589447 UOY589446:UOZ589447 UYU589446:UYV589447 VIQ589446:VIR589447 VSM589446:VSN589447 WCI589446:WCJ589447 WME589446:WMF589447 WWA589446:WWB589447 JO654982:JP654983 TK654982:TL654983 ADG654982:ADH654983 ANC654982:AND654983 AWY654982:AWZ654983 BGU654982:BGV654983 BQQ654982:BQR654983 CAM654982:CAN654983 CKI654982:CKJ654983 CUE654982:CUF654983 DEA654982:DEB654983 DNW654982:DNX654983 DXS654982:DXT654983 EHO654982:EHP654983 ERK654982:ERL654983 FBG654982:FBH654983 FLC654982:FLD654983 FUY654982:FUZ654983 GEU654982:GEV654983 GOQ654982:GOR654983 GYM654982:GYN654983 HII654982:HIJ654983 HSE654982:HSF654983 ICA654982:ICB654983 ILW654982:ILX654983 IVS654982:IVT654983 JFO654982:JFP654983 JPK654982:JPL654983 JZG654982:JZH654983 KJC654982:KJD654983 KSY654982:KSZ654983 LCU654982:LCV654983 LMQ654982:LMR654983 LWM654982:LWN654983 MGI654982:MGJ654983 MQE654982:MQF654983 NAA654982:NAB654983 NJW654982:NJX654983 NTS654982:NTT654983 ODO654982:ODP654983 ONK654982:ONL654983 OXG654982:OXH654983 PHC654982:PHD654983 PQY654982:PQZ654983 QAU654982:QAV654983 QKQ654982:QKR654983 QUM654982:QUN654983 REI654982:REJ654983 ROE654982:ROF654983 RYA654982:RYB654983 SHW654982:SHX654983 SRS654982:SRT654983 TBO654982:TBP654983 TLK654982:TLL654983 TVG654982:TVH654983 UFC654982:UFD654983 UOY654982:UOZ654983 UYU654982:UYV654983 VIQ654982:VIR654983 VSM654982:VSN654983 WCI654982:WCJ654983 WME654982:WMF654983 WWA654982:WWB654983 JO720518:JP720519 TK720518:TL720519 ADG720518:ADH720519 ANC720518:AND720519 AWY720518:AWZ720519 BGU720518:BGV720519 BQQ720518:BQR720519 CAM720518:CAN720519 CKI720518:CKJ720519 CUE720518:CUF720519 DEA720518:DEB720519 DNW720518:DNX720519 DXS720518:DXT720519 EHO720518:EHP720519 ERK720518:ERL720519 FBG720518:FBH720519 FLC720518:FLD720519 FUY720518:FUZ720519 GEU720518:GEV720519 GOQ720518:GOR720519 GYM720518:GYN720519 HII720518:HIJ720519 HSE720518:HSF720519 ICA720518:ICB720519 ILW720518:ILX720519 IVS720518:IVT720519 JFO720518:JFP720519 JPK720518:JPL720519 JZG720518:JZH720519 KJC720518:KJD720519 KSY720518:KSZ720519 LCU720518:LCV720519 LMQ720518:LMR720519 LWM720518:LWN720519 MGI720518:MGJ720519 MQE720518:MQF720519 NAA720518:NAB720519 NJW720518:NJX720519 NTS720518:NTT720519 ODO720518:ODP720519 ONK720518:ONL720519 OXG720518:OXH720519 PHC720518:PHD720519 PQY720518:PQZ720519 QAU720518:QAV720519 QKQ720518:QKR720519 QUM720518:QUN720519 REI720518:REJ720519 ROE720518:ROF720519 RYA720518:RYB720519 SHW720518:SHX720519 SRS720518:SRT720519 TBO720518:TBP720519 TLK720518:TLL720519 TVG720518:TVH720519 UFC720518:UFD720519 UOY720518:UOZ720519 UYU720518:UYV720519 VIQ720518:VIR720519 VSM720518:VSN720519 WCI720518:WCJ720519 WME720518:WMF720519 WWA720518:WWB720519 JO786054:JP786055 TK786054:TL786055 ADG786054:ADH786055 ANC786054:AND786055 AWY786054:AWZ786055 BGU786054:BGV786055 BQQ786054:BQR786055 CAM786054:CAN786055 CKI786054:CKJ786055 CUE786054:CUF786055 DEA786054:DEB786055 DNW786054:DNX786055 DXS786054:DXT786055 EHO786054:EHP786055 ERK786054:ERL786055 FBG786054:FBH786055 FLC786054:FLD786055 FUY786054:FUZ786055 GEU786054:GEV786055 GOQ786054:GOR786055 GYM786054:GYN786055 HII786054:HIJ786055 HSE786054:HSF786055 ICA786054:ICB786055 ILW786054:ILX786055 IVS786054:IVT786055 JFO786054:JFP786055 JPK786054:JPL786055 JZG786054:JZH786055 KJC786054:KJD786055 KSY786054:KSZ786055 LCU786054:LCV786055 LMQ786054:LMR786055 LWM786054:LWN786055 MGI786054:MGJ786055 MQE786054:MQF786055 NAA786054:NAB786055 NJW786054:NJX786055 NTS786054:NTT786055 ODO786054:ODP786055 ONK786054:ONL786055 OXG786054:OXH786055 PHC786054:PHD786055 PQY786054:PQZ786055 QAU786054:QAV786055 QKQ786054:QKR786055 QUM786054:QUN786055 REI786054:REJ786055 ROE786054:ROF786055 RYA786054:RYB786055 SHW786054:SHX786055 SRS786054:SRT786055 TBO786054:TBP786055 TLK786054:TLL786055 TVG786054:TVH786055 UFC786054:UFD786055 UOY786054:UOZ786055 UYU786054:UYV786055 VIQ786054:VIR786055 VSM786054:VSN786055 WCI786054:WCJ786055 WME786054:WMF786055 WWA786054:WWB786055 JO851590:JP851591 TK851590:TL851591 ADG851590:ADH851591 ANC851590:AND851591 AWY851590:AWZ851591 BGU851590:BGV851591 BQQ851590:BQR851591 CAM851590:CAN851591 CKI851590:CKJ851591 CUE851590:CUF851591 DEA851590:DEB851591 DNW851590:DNX851591 DXS851590:DXT851591 EHO851590:EHP851591 ERK851590:ERL851591 FBG851590:FBH851591 FLC851590:FLD851591 FUY851590:FUZ851591 GEU851590:GEV851591 GOQ851590:GOR851591 GYM851590:GYN851591 HII851590:HIJ851591 HSE851590:HSF851591 ICA851590:ICB851591 ILW851590:ILX851591 IVS851590:IVT851591 JFO851590:JFP851591 JPK851590:JPL851591 JZG851590:JZH851591 KJC851590:KJD851591 KSY851590:KSZ851591 LCU851590:LCV851591 LMQ851590:LMR851591 LWM851590:LWN851591 MGI851590:MGJ851591 MQE851590:MQF851591 NAA851590:NAB851591 NJW851590:NJX851591 NTS851590:NTT851591 ODO851590:ODP851591 ONK851590:ONL851591 OXG851590:OXH851591 PHC851590:PHD851591 PQY851590:PQZ851591 QAU851590:QAV851591 QKQ851590:QKR851591 QUM851590:QUN851591 REI851590:REJ851591 ROE851590:ROF851591 RYA851590:RYB851591 SHW851590:SHX851591 SRS851590:SRT851591 TBO851590:TBP851591 TLK851590:TLL851591 TVG851590:TVH851591 UFC851590:UFD851591 UOY851590:UOZ851591 UYU851590:UYV851591 VIQ851590:VIR851591 VSM851590:VSN851591 WCI851590:WCJ851591 WME851590:WMF851591 WWA851590:WWB851591 JO917126:JP917127 TK917126:TL917127 ADG917126:ADH917127 ANC917126:AND917127 AWY917126:AWZ917127 BGU917126:BGV917127 BQQ917126:BQR917127 CAM917126:CAN917127 CKI917126:CKJ917127 CUE917126:CUF917127 DEA917126:DEB917127 DNW917126:DNX917127 DXS917126:DXT917127 EHO917126:EHP917127 ERK917126:ERL917127 FBG917126:FBH917127 FLC917126:FLD917127 FUY917126:FUZ917127 GEU917126:GEV917127 GOQ917126:GOR917127 GYM917126:GYN917127 HII917126:HIJ917127 HSE917126:HSF917127 ICA917126:ICB917127 ILW917126:ILX917127 IVS917126:IVT917127 JFO917126:JFP917127 JPK917126:JPL917127 JZG917126:JZH917127 KJC917126:KJD917127 KSY917126:KSZ917127 LCU917126:LCV917127 LMQ917126:LMR917127 LWM917126:LWN917127 MGI917126:MGJ917127 MQE917126:MQF917127 NAA917126:NAB917127 NJW917126:NJX917127 NTS917126:NTT917127 ODO917126:ODP917127 ONK917126:ONL917127 OXG917126:OXH917127 PHC917126:PHD917127 PQY917126:PQZ917127 QAU917126:QAV917127 QKQ917126:QKR917127 QUM917126:QUN917127 REI917126:REJ917127 ROE917126:ROF917127 RYA917126:RYB917127 SHW917126:SHX917127 SRS917126:SRT917127 TBO917126:TBP917127 TLK917126:TLL917127 TVG917126:TVH917127 UFC917126:UFD917127 UOY917126:UOZ917127 UYU917126:UYV917127 VIQ917126:VIR917127 VSM917126:VSN917127 WCI917126:WCJ917127 WME917126:WMF917127 WWA917126:WWB917127 JO982662:JP982663 TK982662:TL982663 ADG982662:ADH982663 ANC982662:AND982663 AWY982662:AWZ982663 BGU982662:BGV982663 BQQ982662:BQR982663 CAM982662:CAN982663 CKI982662:CKJ982663 CUE982662:CUF982663 DEA982662:DEB982663 DNW982662:DNX982663 DXS982662:DXT982663 EHO982662:EHP982663 ERK982662:ERL982663 FBG982662:FBH982663 FLC982662:FLD982663 FUY982662:FUZ982663 GEU982662:GEV982663 GOQ982662:GOR982663 GYM982662:GYN982663 HII982662:HIJ982663 HSE982662:HSF982663 ICA982662:ICB982663 ILW982662:ILX982663 IVS982662:IVT982663 JFO982662:JFP982663 JPK982662:JPL982663 JZG982662:JZH982663 KJC982662:KJD982663 KSY982662:KSZ982663 LCU982662:LCV982663 LMQ982662:LMR982663 LWM982662:LWN982663 MGI982662:MGJ982663 MQE982662:MQF982663 NAA982662:NAB982663 NJW982662:NJX982663 NTS982662:NTT982663 ODO982662:ODP982663 ONK982662:ONL982663 OXG982662:OXH982663 PHC982662:PHD982663 PQY982662:PQZ982663 QAU982662:QAV982663 QKQ982662:QKR982663 QUM982662:QUN982663 REI982662:REJ982663 ROE982662:ROF982663 RYA982662:RYB982663 SHW982662:SHX982663 SRS982662:SRT982663 TBO982662:TBP982663 TLK982662:TLL982663 TVG982662:TVH982663 UFC982662:UFD982663 UOY982662:UOZ982663 UYU982662:UYV982663 VIQ982662:VIR982663 VSM982662:VSN982663 WCI982662:WCJ982663 WME982662:WMF982663 WWA982662:WWB982663 V65039:W65040 IS65039:IT65040 SO65039:SP65040 ACK65039:ACL65040 AMG65039:AMH65040 AWC65039:AWD65040 BFY65039:BFZ65040 BPU65039:BPV65040 BZQ65039:BZR65040 CJM65039:CJN65040 CTI65039:CTJ65040 DDE65039:DDF65040 DNA65039:DNB65040 DWW65039:DWX65040 EGS65039:EGT65040 EQO65039:EQP65040 FAK65039:FAL65040 FKG65039:FKH65040 FUC65039:FUD65040 GDY65039:GDZ65040 GNU65039:GNV65040 GXQ65039:GXR65040 HHM65039:HHN65040 HRI65039:HRJ65040 IBE65039:IBF65040 ILA65039:ILB65040 IUW65039:IUX65040 JES65039:JET65040 JOO65039:JOP65040 JYK65039:JYL65040 KIG65039:KIH65040 KSC65039:KSD65040 LBY65039:LBZ65040 LLU65039:LLV65040 LVQ65039:LVR65040 MFM65039:MFN65040 MPI65039:MPJ65040 MZE65039:MZF65040 NJA65039:NJB65040 NSW65039:NSX65040 OCS65039:OCT65040 OMO65039:OMP65040 OWK65039:OWL65040 PGG65039:PGH65040 PQC65039:PQD65040 PZY65039:PZZ65040 QJU65039:QJV65040 QTQ65039:QTR65040 RDM65039:RDN65040 RNI65039:RNJ65040 RXE65039:RXF65040 SHA65039:SHB65040 SQW65039:SQX65040 TAS65039:TAT65040 TKO65039:TKP65040 TUK65039:TUL65040 UEG65039:UEH65040 UOC65039:UOD65040 UXY65039:UXZ65040 VHU65039:VHV65040 VRQ65039:VRR65040 WBM65039:WBN65040 WLI65039:WLJ65040 WVE65039:WVF65040 V130575:W130576 IS130575:IT130576 SO130575:SP130576 ACK130575:ACL130576 AMG130575:AMH130576 AWC130575:AWD130576 BFY130575:BFZ130576 BPU130575:BPV130576 BZQ130575:BZR130576 CJM130575:CJN130576 CTI130575:CTJ130576 DDE130575:DDF130576 DNA130575:DNB130576 DWW130575:DWX130576 EGS130575:EGT130576 EQO130575:EQP130576 FAK130575:FAL130576 FKG130575:FKH130576 FUC130575:FUD130576 GDY130575:GDZ130576 GNU130575:GNV130576 GXQ130575:GXR130576 HHM130575:HHN130576 HRI130575:HRJ130576 IBE130575:IBF130576 ILA130575:ILB130576 IUW130575:IUX130576 JES130575:JET130576 JOO130575:JOP130576 JYK130575:JYL130576 KIG130575:KIH130576 KSC130575:KSD130576 LBY130575:LBZ130576 LLU130575:LLV130576 LVQ130575:LVR130576 MFM130575:MFN130576 MPI130575:MPJ130576 MZE130575:MZF130576 NJA130575:NJB130576 NSW130575:NSX130576 OCS130575:OCT130576 OMO130575:OMP130576 OWK130575:OWL130576 PGG130575:PGH130576 PQC130575:PQD130576 PZY130575:PZZ130576 QJU130575:QJV130576 QTQ130575:QTR130576 RDM130575:RDN130576 RNI130575:RNJ130576 RXE130575:RXF130576 SHA130575:SHB130576 SQW130575:SQX130576 TAS130575:TAT130576 TKO130575:TKP130576 TUK130575:TUL130576 UEG130575:UEH130576 UOC130575:UOD130576 UXY130575:UXZ130576 VHU130575:VHV130576 VRQ130575:VRR130576 WBM130575:WBN130576 WLI130575:WLJ130576 WVE130575:WVF130576 V196111:W196112 IS196111:IT196112 SO196111:SP196112 ACK196111:ACL196112 AMG196111:AMH196112 AWC196111:AWD196112 BFY196111:BFZ196112 BPU196111:BPV196112 BZQ196111:BZR196112 CJM196111:CJN196112 CTI196111:CTJ196112 DDE196111:DDF196112 DNA196111:DNB196112 DWW196111:DWX196112 EGS196111:EGT196112 EQO196111:EQP196112 FAK196111:FAL196112 FKG196111:FKH196112 FUC196111:FUD196112 GDY196111:GDZ196112 GNU196111:GNV196112 GXQ196111:GXR196112 HHM196111:HHN196112 HRI196111:HRJ196112 IBE196111:IBF196112 ILA196111:ILB196112 IUW196111:IUX196112 JES196111:JET196112 JOO196111:JOP196112 JYK196111:JYL196112 KIG196111:KIH196112 KSC196111:KSD196112 LBY196111:LBZ196112 LLU196111:LLV196112 LVQ196111:LVR196112 MFM196111:MFN196112 MPI196111:MPJ196112 MZE196111:MZF196112 NJA196111:NJB196112 NSW196111:NSX196112 OCS196111:OCT196112 OMO196111:OMP196112 OWK196111:OWL196112 PGG196111:PGH196112 PQC196111:PQD196112 PZY196111:PZZ196112 QJU196111:QJV196112 QTQ196111:QTR196112 RDM196111:RDN196112 RNI196111:RNJ196112 RXE196111:RXF196112 SHA196111:SHB196112 SQW196111:SQX196112 TAS196111:TAT196112 TKO196111:TKP196112 TUK196111:TUL196112 UEG196111:UEH196112 UOC196111:UOD196112 UXY196111:UXZ196112 VHU196111:VHV196112 VRQ196111:VRR196112 WBM196111:WBN196112 WLI196111:WLJ196112 WVE196111:WVF196112 V261647:W261648 IS261647:IT261648 SO261647:SP261648 ACK261647:ACL261648 AMG261647:AMH261648 AWC261647:AWD261648 BFY261647:BFZ261648 BPU261647:BPV261648 BZQ261647:BZR261648 CJM261647:CJN261648 CTI261647:CTJ261648 DDE261647:DDF261648 DNA261647:DNB261648 DWW261647:DWX261648 EGS261647:EGT261648 EQO261647:EQP261648 FAK261647:FAL261648 FKG261647:FKH261648 FUC261647:FUD261648 GDY261647:GDZ261648 GNU261647:GNV261648 GXQ261647:GXR261648 HHM261647:HHN261648 HRI261647:HRJ261648 IBE261647:IBF261648 ILA261647:ILB261648 IUW261647:IUX261648 JES261647:JET261648 JOO261647:JOP261648 JYK261647:JYL261648 KIG261647:KIH261648 KSC261647:KSD261648 LBY261647:LBZ261648 LLU261647:LLV261648 LVQ261647:LVR261648 MFM261647:MFN261648 MPI261647:MPJ261648 MZE261647:MZF261648 NJA261647:NJB261648 NSW261647:NSX261648 OCS261647:OCT261648 OMO261647:OMP261648 OWK261647:OWL261648 PGG261647:PGH261648 PQC261647:PQD261648 PZY261647:PZZ261648 QJU261647:QJV261648 QTQ261647:QTR261648 RDM261647:RDN261648 RNI261647:RNJ261648 RXE261647:RXF261648 SHA261647:SHB261648 SQW261647:SQX261648 TAS261647:TAT261648 TKO261647:TKP261648 TUK261647:TUL261648 UEG261647:UEH261648 UOC261647:UOD261648 UXY261647:UXZ261648 VHU261647:VHV261648 VRQ261647:VRR261648 WBM261647:WBN261648 WLI261647:WLJ261648 WVE261647:WVF261648 V327183:W327184 IS327183:IT327184 SO327183:SP327184 ACK327183:ACL327184 AMG327183:AMH327184 AWC327183:AWD327184 BFY327183:BFZ327184 BPU327183:BPV327184 BZQ327183:BZR327184 CJM327183:CJN327184 CTI327183:CTJ327184 DDE327183:DDF327184 DNA327183:DNB327184 DWW327183:DWX327184 EGS327183:EGT327184 EQO327183:EQP327184 FAK327183:FAL327184 FKG327183:FKH327184 FUC327183:FUD327184 GDY327183:GDZ327184 GNU327183:GNV327184 GXQ327183:GXR327184 HHM327183:HHN327184 HRI327183:HRJ327184 IBE327183:IBF327184 ILA327183:ILB327184 IUW327183:IUX327184 JES327183:JET327184 JOO327183:JOP327184 JYK327183:JYL327184 KIG327183:KIH327184 KSC327183:KSD327184 LBY327183:LBZ327184 LLU327183:LLV327184 LVQ327183:LVR327184 MFM327183:MFN327184 MPI327183:MPJ327184 MZE327183:MZF327184 NJA327183:NJB327184 NSW327183:NSX327184 OCS327183:OCT327184 OMO327183:OMP327184 OWK327183:OWL327184 PGG327183:PGH327184 PQC327183:PQD327184 PZY327183:PZZ327184 QJU327183:QJV327184 QTQ327183:QTR327184 RDM327183:RDN327184 RNI327183:RNJ327184 RXE327183:RXF327184 SHA327183:SHB327184 SQW327183:SQX327184 TAS327183:TAT327184 TKO327183:TKP327184 TUK327183:TUL327184 UEG327183:UEH327184 UOC327183:UOD327184 UXY327183:UXZ327184 VHU327183:VHV327184 VRQ327183:VRR327184 WBM327183:WBN327184 WLI327183:WLJ327184 WVE327183:WVF327184 V392719:W392720 IS392719:IT392720 SO392719:SP392720 ACK392719:ACL392720 AMG392719:AMH392720 AWC392719:AWD392720 BFY392719:BFZ392720 BPU392719:BPV392720 BZQ392719:BZR392720 CJM392719:CJN392720 CTI392719:CTJ392720 DDE392719:DDF392720 DNA392719:DNB392720 DWW392719:DWX392720 EGS392719:EGT392720 EQO392719:EQP392720 FAK392719:FAL392720 FKG392719:FKH392720 FUC392719:FUD392720 GDY392719:GDZ392720 GNU392719:GNV392720 GXQ392719:GXR392720 HHM392719:HHN392720 HRI392719:HRJ392720 IBE392719:IBF392720 ILA392719:ILB392720 IUW392719:IUX392720 JES392719:JET392720 JOO392719:JOP392720 JYK392719:JYL392720 KIG392719:KIH392720 KSC392719:KSD392720 LBY392719:LBZ392720 LLU392719:LLV392720 LVQ392719:LVR392720 MFM392719:MFN392720 MPI392719:MPJ392720 MZE392719:MZF392720 NJA392719:NJB392720 NSW392719:NSX392720 OCS392719:OCT392720 OMO392719:OMP392720 OWK392719:OWL392720 PGG392719:PGH392720 PQC392719:PQD392720 PZY392719:PZZ392720 QJU392719:QJV392720 QTQ392719:QTR392720 RDM392719:RDN392720 RNI392719:RNJ392720 RXE392719:RXF392720 SHA392719:SHB392720 SQW392719:SQX392720 TAS392719:TAT392720 TKO392719:TKP392720 TUK392719:TUL392720 UEG392719:UEH392720 UOC392719:UOD392720 UXY392719:UXZ392720 VHU392719:VHV392720 VRQ392719:VRR392720 WBM392719:WBN392720 WLI392719:WLJ392720 WVE392719:WVF392720 V458255:W458256 IS458255:IT458256 SO458255:SP458256 ACK458255:ACL458256 AMG458255:AMH458256 AWC458255:AWD458256 BFY458255:BFZ458256 BPU458255:BPV458256 BZQ458255:BZR458256 CJM458255:CJN458256 CTI458255:CTJ458256 DDE458255:DDF458256 DNA458255:DNB458256 DWW458255:DWX458256 EGS458255:EGT458256 EQO458255:EQP458256 FAK458255:FAL458256 FKG458255:FKH458256 FUC458255:FUD458256 GDY458255:GDZ458256 GNU458255:GNV458256 GXQ458255:GXR458256 HHM458255:HHN458256 HRI458255:HRJ458256 IBE458255:IBF458256 ILA458255:ILB458256 IUW458255:IUX458256 JES458255:JET458256 JOO458255:JOP458256 JYK458255:JYL458256 KIG458255:KIH458256 KSC458255:KSD458256 LBY458255:LBZ458256 LLU458255:LLV458256 LVQ458255:LVR458256 MFM458255:MFN458256 MPI458255:MPJ458256 MZE458255:MZF458256 NJA458255:NJB458256 NSW458255:NSX458256 OCS458255:OCT458256 OMO458255:OMP458256 OWK458255:OWL458256 PGG458255:PGH458256 PQC458255:PQD458256 PZY458255:PZZ458256 QJU458255:QJV458256 QTQ458255:QTR458256 RDM458255:RDN458256 RNI458255:RNJ458256 RXE458255:RXF458256 SHA458255:SHB458256 SQW458255:SQX458256 TAS458255:TAT458256 TKO458255:TKP458256 TUK458255:TUL458256 UEG458255:UEH458256 UOC458255:UOD458256 UXY458255:UXZ458256 VHU458255:VHV458256 VRQ458255:VRR458256 WBM458255:WBN458256 WLI458255:WLJ458256 WVE458255:WVF458256 V523791:W523792 IS523791:IT523792 SO523791:SP523792 ACK523791:ACL523792 AMG523791:AMH523792 AWC523791:AWD523792 BFY523791:BFZ523792 BPU523791:BPV523792 BZQ523791:BZR523792 CJM523791:CJN523792 CTI523791:CTJ523792 DDE523791:DDF523792 DNA523791:DNB523792 DWW523791:DWX523792 EGS523791:EGT523792 EQO523791:EQP523792 FAK523791:FAL523792 FKG523791:FKH523792 FUC523791:FUD523792 GDY523791:GDZ523792 GNU523791:GNV523792 GXQ523791:GXR523792 HHM523791:HHN523792 HRI523791:HRJ523792 IBE523791:IBF523792 ILA523791:ILB523792 IUW523791:IUX523792 JES523791:JET523792 JOO523791:JOP523792 JYK523791:JYL523792 KIG523791:KIH523792 KSC523791:KSD523792 LBY523791:LBZ523792 LLU523791:LLV523792 LVQ523791:LVR523792 MFM523791:MFN523792 MPI523791:MPJ523792 MZE523791:MZF523792 NJA523791:NJB523792 NSW523791:NSX523792 OCS523791:OCT523792 OMO523791:OMP523792 OWK523791:OWL523792 PGG523791:PGH523792 PQC523791:PQD523792 PZY523791:PZZ523792 QJU523791:QJV523792 QTQ523791:QTR523792 RDM523791:RDN523792 RNI523791:RNJ523792 RXE523791:RXF523792 SHA523791:SHB523792 SQW523791:SQX523792 TAS523791:TAT523792 TKO523791:TKP523792 TUK523791:TUL523792 UEG523791:UEH523792 UOC523791:UOD523792 UXY523791:UXZ523792 VHU523791:VHV523792 VRQ523791:VRR523792 WBM523791:WBN523792 WLI523791:WLJ523792 WVE523791:WVF523792 V589327:W589328 IS589327:IT589328 SO589327:SP589328 ACK589327:ACL589328 AMG589327:AMH589328 AWC589327:AWD589328 BFY589327:BFZ589328 BPU589327:BPV589328 BZQ589327:BZR589328 CJM589327:CJN589328 CTI589327:CTJ589328 DDE589327:DDF589328 DNA589327:DNB589328 DWW589327:DWX589328 EGS589327:EGT589328 EQO589327:EQP589328 FAK589327:FAL589328 FKG589327:FKH589328 FUC589327:FUD589328 GDY589327:GDZ589328 GNU589327:GNV589328 GXQ589327:GXR589328 HHM589327:HHN589328 HRI589327:HRJ589328 IBE589327:IBF589328 ILA589327:ILB589328 IUW589327:IUX589328 JES589327:JET589328 JOO589327:JOP589328 JYK589327:JYL589328 KIG589327:KIH589328 KSC589327:KSD589328 LBY589327:LBZ589328 LLU589327:LLV589328 LVQ589327:LVR589328 MFM589327:MFN589328 MPI589327:MPJ589328 MZE589327:MZF589328 NJA589327:NJB589328 NSW589327:NSX589328 OCS589327:OCT589328 OMO589327:OMP589328 OWK589327:OWL589328 PGG589327:PGH589328 PQC589327:PQD589328 PZY589327:PZZ589328 QJU589327:QJV589328 QTQ589327:QTR589328 RDM589327:RDN589328 RNI589327:RNJ589328 RXE589327:RXF589328 SHA589327:SHB589328 SQW589327:SQX589328 TAS589327:TAT589328 TKO589327:TKP589328 TUK589327:TUL589328 UEG589327:UEH589328 UOC589327:UOD589328 UXY589327:UXZ589328 VHU589327:VHV589328 VRQ589327:VRR589328 WBM589327:WBN589328 WLI589327:WLJ589328 WVE589327:WVF589328 V654863:W654864 IS654863:IT654864 SO654863:SP654864 ACK654863:ACL654864 AMG654863:AMH654864 AWC654863:AWD654864 BFY654863:BFZ654864 BPU654863:BPV654864 BZQ654863:BZR654864 CJM654863:CJN654864 CTI654863:CTJ654864 DDE654863:DDF654864 DNA654863:DNB654864 DWW654863:DWX654864 EGS654863:EGT654864 EQO654863:EQP654864 FAK654863:FAL654864 FKG654863:FKH654864 FUC654863:FUD654864 GDY654863:GDZ654864 GNU654863:GNV654864 GXQ654863:GXR654864 HHM654863:HHN654864 HRI654863:HRJ654864 IBE654863:IBF654864 ILA654863:ILB654864 IUW654863:IUX654864 JES654863:JET654864 JOO654863:JOP654864 JYK654863:JYL654864 KIG654863:KIH654864 KSC654863:KSD654864 LBY654863:LBZ654864 LLU654863:LLV654864 LVQ654863:LVR654864 MFM654863:MFN654864 MPI654863:MPJ654864 MZE654863:MZF654864 NJA654863:NJB654864 NSW654863:NSX654864 OCS654863:OCT654864 OMO654863:OMP654864 OWK654863:OWL654864 PGG654863:PGH654864 PQC654863:PQD654864 PZY654863:PZZ654864 QJU654863:QJV654864 QTQ654863:QTR654864 RDM654863:RDN654864 RNI654863:RNJ654864 RXE654863:RXF654864 SHA654863:SHB654864 SQW654863:SQX654864 TAS654863:TAT654864 TKO654863:TKP654864 TUK654863:TUL654864 UEG654863:UEH654864 UOC654863:UOD654864 UXY654863:UXZ654864 VHU654863:VHV654864 VRQ654863:VRR654864 WBM654863:WBN654864 WLI654863:WLJ654864 WVE654863:WVF654864 V720399:W720400 IS720399:IT720400 SO720399:SP720400 ACK720399:ACL720400 AMG720399:AMH720400 AWC720399:AWD720400 BFY720399:BFZ720400 BPU720399:BPV720400 BZQ720399:BZR720400 CJM720399:CJN720400 CTI720399:CTJ720400 DDE720399:DDF720400 DNA720399:DNB720400 DWW720399:DWX720400 EGS720399:EGT720400 EQO720399:EQP720400 FAK720399:FAL720400 FKG720399:FKH720400 FUC720399:FUD720400 GDY720399:GDZ720400 GNU720399:GNV720400 GXQ720399:GXR720400 HHM720399:HHN720400 HRI720399:HRJ720400 IBE720399:IBF720400 ILA720399:ILB720400 IUW720399:IUX720400 JES720399:JET720400 JOO720399:JOP720400 JYK720399:JYL720400 KIG720399:KIH720400 KSC720399:KSD720400 LBY720399:LBZ720400 LLU720399:LLV720400 LVQ720399:LVR720400 MFM720399:MFN720400 MPI720399:MPJ720400 MZE720399:MZF720400 NJA720399:NJB720400 NSW720399:NSX720400 OCS720399:OCT720400 OMO720399:OMP720400 OWK720399:OWL720400 PGG720399:PGH720400 PQC720399:PQD720400 PZY720399:PZZ720400 QJU720399:QJV720400 QTQ720399:QTR720400 RDM720399:RDN720400 RNI720399:RNJ720400 RXE720399:RXF720400 SHA720399:SHB720400 SQW720399:SQX720400 TAS720399:TAT720400 TKO720399:TKP720400 TUK720399:TUL720400 UEG720399:UEH720400 UOC720399:UOD720400 UXY720399:UXZ720400 VHU720399:VHV720400 VRQ720399:VRR720400 WBM720399:WBN720400 WLI720399:WLJ720400 WVE720399:WVF720400 V785935:W785936 IS785935:IT785936 SO785935:SP785936 ACK785935:ACL785936 AMG785935:AMH785936 AWC785935:AWD785936 BFY785935:BFZ785936 BPU785935:BPV785936 BZQ785935:BZR785936 CJM785935:CJN785936 CTI785935:CTJ785936 DDE785935:DDF785936 DNA785935:DNB785936 DWW785935:DWX785936 EGS785935:EGT785936 EQO785935:EQP785936 FAK785935:FAL785936 FKG785935:FKH785936 FUC785935:FUD785936 GDY785935:GDZ785936 GNU785935:GNV785936 GXQ785935:GXR785936 HHM785935:HHN785936 HRI785935:HRJ785936 IBE785935:IBF785936 ILA785935:ILB785936 IUW785935:IUX785936 JES785935:JET785936 JOO785935:JOP785936 JYK785935:JYL785936 KIG785935:KIH785936 KSC785935:KSD785936 LBY785935:LBZ785936 LLU785935:LLV785936 LVQ785935:LVR785936 MFM785935:MFN785936 MPI785935:MPJ785936 MZE785935:MZF785936 NJA785935:NJB785936 NSW785935:NSX785936 OCS785935:OCT785936 OMO785935:OMP785936 OWK785935:OWL785936 PGG785935:PGH785936 PQC785935:PQD785936 PZY785935:PZZ785936 QJU785935:QJV785936 QTQ785935:QTR785936 RDM785935:RDN785936 RNI785935:RNJ785936 RXE785935:RXF785936 SHA785935:SHB785936 SQW785935:SQX785936 TAS785935:TAT785936 TKO785935:TKP785936 TUK785935:TUL785936 UEG785935:UEH785936 UOC785935:UOD785936 UXY785935:UXZ785936 VHU785935:VHV785936 VRQ785935:VRR785936 WBM785935:WBN785936 WLI785935:WLJ785936 WVE785935:WVF785936 V851471:W851472 IS851471:IT851472 SO851471:SP851472 ACK851471:ACL851472 AMG851471:AMH851472 AWC851471:AWD851472 BFY851471:BFZ851472 BPU851471:BPV851472 BZQ851471:BZR851472 CJM851471:CJN851472 CTI851471:CTJ851472 DDE851471:DDF851472 DNA851471:DNB851472 DWW851471:DWX851472 EGS851471:EGT851472 EQO851471:EQP851472 FAK851471:FAL851472 FKG851471:FKH851472 FUC851471:FUD851472 GDY851471:GDZ851472 GNU851471:GNV851472 GXQ851471:GXR851472 HHM851471:HHN851472 HRI851471:HRJ851472 IBE851471:IBF851472 ILA851471:ILB851472 IUW851471:IUX851472 JES851471:JET851472 JOO851471:JOP851472 JYK851471:JYL851472 KIG851471:KIH851472 KSC851471:KSD851472 LBY851471:LBZ851472 LLU851471:LLV851472 LVQ851471:LVR851472 MFM851471:MFN851472 MPI851471:MPJ851472 MZE851471:MZF851472 NJA851471:NJB851472 NSW851471:NSX851472 OCS851471:OCT851472 OMO851471:OMP851472 OWK851471:OWL851472 PGG851471:PGH851472 PQC851471:PQD851472 PZY851471:PZZ851472 QJU851471:QJV851472 QTQ851471:QTR851472 RDM851471:RDN851472 RNI851471:RNJ851472 RXE851471:RXF851472 SHA851471:SHB851472 SQW851471:SQX851472 TAS851471:TAT851472 TKO851471:TKP851472 TUK851471:TUL851472 UEG851471:UEH851472 UOC851471:UOD851472 UXY851471:UXZ851472 VHU851471:VHV851472 VRQ851471:VRR851472 WBM851471:WBN851472 WLI851471:WLJ851472 WVE851471:WVF851472 V917007:W917008 IS917007:IT917008 SO917007:SP917008 ACK917007:ACL917008 AMG917007:AMH917008 AWC917007:AWD917008 BFY917007:BFZ917008 BPU917007:BPV917008 BZQ917007:BZR917008 CJM917007:CJN917008 CTI917007:CTJ917008 DDE917007:DDF917008 DNA917007:DNB917008 DWW917007:DWX917008 EGS917007:EGT917008 EQO917007:EQP917008 FAK917007:FAL917008 FKG917007:FKH917008 FUC917007:FUD917008 GDY917007:GDZ917008 GNU917007:GNV917008 GXQ917007:GXR917008 HHM917007:HHN917008 HRI917007:HRJ917008 IBE917007:IBF917008 ILA917007:ILB917008 IUW917007:IUX917008 JES917007:JET917008 JOO917007:JOP917008 JYK917007:JYL917008 KIG917007:KIH917008 KSC917007:KSD917008 LBY917007:LBZ917008 LLU917007:LLV917008 LVQ917007:LVR917008 MFM917007:MFN917008 MPI917007:MPJ917008 MZE917007:MZF917008 NJA917007:NJB917008 NSW917007:NSX917008 OCS917007:OCT917008 OMO917007:OMP917008 OWK917007:OWL917008 PGG917007:PGH917008 PQC917007:PQD917008 PZY917007:PZZ917008 QJU917007:QJV917008 QTQ917007:QTR917008 RDM917007:RDN917008 RNI917007:RNJ917008 RXE917007:RXF917008 SHA917007:SHB917008 SQW917007:SQX917008 TAS917007:TAT917008 TKO917007:TKP917008 TUK917007:TUL917008 UEG917007:UEH917008 UOC917007:UOD917008 UXY917007:UXZ917008 VHU917007:VHV917008 VRQ917007:VRR917008 WBM917007:WBN917008 WLI917007:WLJ917008 WVE917007:WVF917008 V982543:W982544 IS982543:IT982544 SO982543:SP982544 ACK982543:ACL982544 AMG982543:AMH982544 AWC982543:AWD982544 BFY982543:BFZ982544 BPU982543:BPV982544 BZQ982543:BZR982544 CJM982543:CJN982544 CTI982543:CTJ982544 DDE982543:DDF982544 DNA982543:DNB982544 DWW982543:DWX982544 EGS982543:EGT982544 EQO982543:EQP982544 FAK982543:FAL982544 FKG982543:FKH982544 FUC982543:FUD982544 GDY982543:GDZ982544 GNU982543:GNV982544 GXQ982543:GXR982544 HHM982543:HHN982544 HRI982543:HRJ982544 IBE982543:IBF982544 ILA982543:ILB982544 IUW982543:IUX982544 JES982543:JET982544 JOO982543:JOP982544 JYK982543:JYL982544 KIG982543:KIH982544 KSC982543:KSD982544 LBY982543:LBZ982544 LLU982543:LLV982544 LVQ982543:LVR982544 MFM982543:MFN982544 MPI982543:MPJ982544 MZE982543:MZF982544 NJA982543:NJB982544 NSW982543:NSX982544 OCS982543:OCT982544 OMO982543:OMP982544 OWK982543:OWL982544 PGG982543:PGH982544 PQC982543:PQD982544 PZY982543:PZZ982544 QJU982543:QJV982544 QTQ982543:QTR982544 RDM982543:RDN982544 RNI982543:RNJ982544 RXE982543:RXF982544 SHA982543:SHB982544 SQW982543:SQX982544 TAS982543:TAT982544 TKO982543:TKP982544 TUK982543:TUL982544 UEG982543:UEH982544 UOC982543:UOD982544 UXY982543:UXZ982544 VHU982543:VHV982544 VRQ982543:VRR982544 WBM982543:WBN982544 WLI982543:WLJ982544 WVE982543:WVF982544 BV64825:BW64826 LR64825:LS64826 VN64825:VO64826 AFJ64825:AFK64826 APF64825:APG64826 AZB64825:AZC64826 BIX64825:BIY64826 BST64825:BSU64826 CCP64825:CCQ64826 CML64825:CMM64826 CWH64825:CWI64826 DGD64825:DGE64826 DPZ64825:DQA64826 DZV64825:DZW64826 EJR64825:EJS64826 ETN64825:ETO64826 FDJ64825:FDK64826 FNF64825:FNG64826 FXB64825:FXC64826 GGX64825:GGY64826 GQT64825:GQU64826 HAP64825:HAQ64826 HKL64825:HKM64826 HUH64825:HUI64826 IED64825:IEE64826 INZ64825:IOA64826 IXV64825:IXW64826 JHR64825:JHS64826 JRN64825:JRO64826 KBJ64825:KBK64826 KLF64825:KLG64826 KVB64825:KVC64826 LEX64825:LEY64826 LOT64825:LOU64826 LYP64825:LYQ64826 MIL64825:MIM64826 MSH64825:MSI64826 NCD64825:NCE64826 NLZ64825:NMA64826 NVV64825:NVW64826 OFR64825:OFS64826 OPN64825:OPO64826 OZJ64825:OZK64826 PJF64825:PJG64826 PTB64825:PTC64826 QCX64825:QCY64826 QMT64825:QMU64826 QWP64825:QWQ64826 RGL64825:RGM64826 RQH64825:RQI64826 SAD64825:SAE64826 SJZ64825:SKA64826 STV64825:STW64826 TDR64825:TDS64826 TNN64825:TNO64826 TXJ64825:TXK64826 UHF64825:UHG64826 URB64825:URC64826 VAX64825:VAY64826 VKT64825:VKU64826 VUP64825:VUQ64826 WEL64825:WEM64826 WOH64825:WOI64826 WYD64825:WYE64826 BV130361:BW130362 LR130361:LS130362 VN130361:VO130362 AFJ130361:AFK130362 APF130361:APG130362 AZB130361:AZC130362 BIX130361:BIY130362 BST130361:BSU130362 CCP130361:CCQ130362 CML130361:CMM130362 CWH130361:CWI130362 DGD130361:DGE130362 DPZ130361:DQA130362 DZV130361:DZW130362 EJR130361:EJS130362 ETN130361:ETO130362 FDJ130361:FDK130362 FNF130361:FNG130362 FXB130361:FXC130362 GGX130361:GGY130362 GQT130361:GQU130362 HAP130361:HAQ130362 HKL130361:HKM130362 HUH130361:HUI130362 IED130361:IEE130362 INZ130361:IOA130362 IXV130361:IXW130362 JHR130361:JHS130362 JRN130361:JRO130362 KBJ130361:KBK130362 KLF130361:KLG130362 KVB130361:KVC130362 LEX130361:LEY130362 LOT130361:LOU130362 LYP130361:LYQ130362 MIL130361:MIM130362 MSH130361:MSI130362 NCD130361:NCE130362 NLZ130361:NMA130362 NVV130361:NVW130362 OFR130361:OFS130362 OPN130361:OPO130362 OZJ130361:OZK130362 PJF130361:PJG130362 PTB130361:PTC130362 QCX130361:QCY130362 QMT130361:QMU130362 QWP130361:QWQ130362 RGL130361:RGM130362 RQH130361:RQI130362 SAD130361:SAE130362 SJZ130361:SKA130362 STV130361:STW130362 TDR130361:TDS130362 TNN130361:TNO130362 TXJ130361:TXK130362 UHF130361:UHG130362 URB130361:URC130362 VAX130361:VAY130362 VKT130361:VKU130362 VUP130361:VUQ130362 WEL130361:WEM130362 WOH130361:WOI130362 WYD130361:WYE130362 BV195897:BW195898 LR195897:LS195898 VN195897:VO195898 AFJ195897:AFK195898 APF195897:APG195898 AZB195897:AZC195898 BIX195897:BIY195898 BST195897:BSU195898 CCP195897:CCQ195898 CML195897:CMM195898 CWH195897:CWI195898 DGD195897:DGE195898 DPZ195897:DQA195898 DZV195897:DZW195898 EJR195897:EJS195898 ETN195897:ETO195898 FDJ195897:FDK195898 FNF195897:FNG195898 FXB195897:FXC195898 GGX195897:GGY195898 GQT195897:GQU195898 HAP195897:HAQ195898 HKL195897:HKM195898 HUH195897:HUI195898 IED195897:IEE195898 INZ195897:IOA195898 IXV195897:IXW195898 JHR195897:JHS195898 JRN195897:JRO195898 KBJ195897:KBK195898 KLF195897:KLG195898 KVB195897:KVC195898 LEX195897:LEY195898 LOT195897:LOU195898 LYP195897:LYQ195898 MIL195897:MIM195898 MSH195897:MSI195898 NCD195897:NCE195898 NLZ195897:NMA195898 NVV195897:NVW195898 OFR195897:OFS195898 OPN195897:OPO195898 OZJ195897:OZK195898 PJF195897:PJG195898 PTB195897:PTC195898 QCX195897:QCY195898 QMT195897:QMU195898 QWP195897:QWQ195898 RGL195897:RGM195898 RQH195897:RQI195898 SAD195897:SAE195898 SJZ195897:SKA195898 STV195897:STW195898 TDR195897:TDS195898 TNN195897:TNO195898 TXJ195897:TXK195898 UHF195897:UHG195898 URB195897:URC195898 VAX195897:VAY195898 VKT195897:VKU195898 VUP195897:VUQ195898 WEL195897:WEM195898 WOH195897:WOI195898 WYD195897:WYE195898 BV261433:BW261434 LR261433:LS261434 VN261433:VO261434 AFJ261433:AFK261434 APF261433:APG261434 AZB261433:AZC261434 BIX261433:BIY261434 BST261433:BSU261434 CCP261433:CCQ261434 CML261433:CMM261434 CWH261433:CWI261434 DGD261433:DGE261434 DPZ261433:DQA261434 DZV261433:DZW261434 EJR261433:EJS261434 ETN261433:ETO261434 FDJ261433:FDK261434 FNF261433:FNG261434 FXB261433:FXC261434 GGX261433:GGY261434 GQT261433:GQU261434 HAP261433:HAQ261434 HKL261433:HKM261434 HUH261433:HUI261434 IED261433:IEE261434 INZ261433:IOA261434 IXV261433:IXW261434 JHR261433:JHS261434 JRN261433:JRO261434 KBJ261433:KBK261434 KLF261433:KLG261434 KVB261433:KVC261434 LEX261433:LEY261434 LOT261433:LOU261434 LYP261433:LYQ261434 MIL261433:MIM261434 MSH261433:MSI261434 NCD261433:NCE261434 NLZ261433:NMA261434 NVV261433:NVW261434 OFR261433:OFS261434 OPN261433:OPO261434 OZJ261433:OZK261434 PJF261433:PJG261434 PTB261433:PTC261434 QCX261433:QCY261434 QMT261433:QMU261434 QWP261433:QWQ261434 RGL261433:RGM261434 RQH261433:RQI261434 SAD261433:SAE261434 SJZ261433:SKA261434 STV261433:STW261434 TDR261433:TDS261434 TNN261433:TNO261434 TXJ261433:TXK261434 UHF261433:UHG261434 URB261433:URC261434 VAX261433:VAY261434 VKT261433:VKU261434 VUP261433:VUQ261434 WEL261433:WEM261434 WOH261433:WOI261434 WYD261433:WYE261434 BV326969:BW326970 LR326969:LS326970 VN326969:VO326970 AFJ326969:AFK326970 APF326969:APG326970 AZB326969:AZC326970 BIX326969:BIY326970 BST326969:BSU326970 CCP326969:CCQ326970 CML326969:CMM326970 CWH326969:CWI326970 DGD326969:DGE326970 DPZ326969:DQA326970 DZV326969:DZW326970 EJR326969:EJS326970 ETN326969:ETO326970 FDJ326969:FDK326970 FNF326969:FNG326970 FXB326969:FXC326970 GGX326969:GGY326970 GQT326969:GQU326970 HAP326969:HAQ326970 HKL326969:HKM326970 HUH326969:HUI326970 IED326969:IEE326970 INZ326969:IOA326970 IXV326969:IXW326970 JHR326969:JHS326970 JRN326969:JRO326970 KBJ326969:KBK326970 KLF326969:KLG326970 KVB326969:KVC326970 LEX326969:LEY326970 LOT326969:LOU326970 LYP326969:LYQ326970 MIL326969:MIM326970 MSH326969:MSI326970 NCD326969:NCE326970 NLZ326969:NMA326970 NVV326969:NVW326970 OFR326969:OFS326970 OPN326969:OPO326970 OZJ326969:OZK326970 PJF326969:PJG326970 PTB326969:PTC326970 QCX326969:QCY326970 QMT326969:QMU326970 QWP326969:QWQ326970 RGL326969:RGM326970 RQH326969:RQI326970 SAD326969:SAE326970 SJZ326969:SKA326970 STV326969:STW326970 TDR326969:TDS326970 TNN326969:TNO326970 TXJ326969:TXK326970 UHF326969:UHG326970 URB326969:URC326970 VAX326969:VAY326970 VKT326969:VKU326970 VUP326969:VUQ326970 WEL326969:WEM326970 WOH326969:WOI326970 WYD326969:WYE326970 BV392505:BW392506 LR392505:LS392506 VN392505:VO392506 AFJ392505:AFK392506 APF392505:APG392506 AZB392505:AZC392506 BIX392505:BIY392506 BST392505:BSU392506 CCP392505:CCQ392506 CML392505:CMM392506 CWH392505:CWI392506 DGD392505:DGE392506 DPZ392505:DQA392506 DZV392505:DZW392506 EJR392505:EJS392506 ETN392505:ETO392506 FDJ392505:FDK392506 FNF392505:FNG392506 FXB392505:FXC392506 GGX392505:GGY392506 GQT392505:GQU392506 HAP392505:HAQ392506 HKL392505:HKM392506 HUH392505:HUI392506 IED392505:IEE392506 INZ392505:IOA392506 IXV392505:IXW392506 JHR392505:JHS392506 JRN392505:JRO392506 KBJ392505:KBK392506 KLF392505:KLG392506 KVB392505:KVC392506 LEX392505:LEY392506 LOT392505:LOU392506 LYP392505:LYQ392506 MIL392505:MIM392506 MSH392505:MSI392506 NCD392505:NCE392506 NLZ392505:NMA392506 NVV392505:NVW392506 OFR392505:OFS392506 OPN392505:OPO392506 OZJ392505:OZK392506 PJF392505:PJG392506 PTB392505:PTC392506 QCX392505:QCY392506 QMT392505:QMU392506 QWP392505:QWQ392506 RGL392505:RGM392506 RQH392505:RQI392506 SAD392505:SAE392506 SJZ392505:SKA392506 STV392505:STW392506 TDR392505:TDS392506 TNN392505:TNO392506 TXJ392505:TXK392506 UHF392505:UHG392506 URB392505:URC392506 VAX392505:VAY392506 VKT392505:VKU392506 VUP392505:VUQ392506 WEL392505:WEM392506 WOH392505:WOI392506 WYD392505:WYE392506 BV458041:BW458042 LR458041:LS458042 VN458041:VO458042 AFJ458041:AFK458042 APF458041:APG458042 AZB458041:AZC458042 BIX458041:BIY458042 BST458041:BSU458042 CCP458041:CCQ458042 CML458041:CMM458042 CWH458041:CWI458042 DGD458041:DGE458042 DPZ458041:DQA458042 DZV458041:DZW458042 EJR458041:EJS458042 ETN458041:ETO458042 FDJ458041:FDK458042 FNF458041:FNG458042 FXB458041:FXC458042 GGX458041:GGY458042 GQT458041:GQU458042 HAP458041:HAQ458042 HKL458041:HKM458042 HUH458041:HUI458042 IED458041:IEE458042 INZ458041:IOA458042 IXV458041:IXW458042 JHR458041:JHS458042 JRN458041:JRO458042 KBJ458041:KBK458042 KLF458041:KLG458042 KVB458041:KVC458042 LEX458041:LEY458042 LOT458041:LOU458042 LYP458041:LYQ458042 MIL458041:MIM458042 MSH458041:MSI458042 NCD458041:NCE458042 NLZ458041:NMA458042 NVV458041:NVW458042 OFR458041:OFS458042 OPN458041:OPO458042 OZJ458041:OZK458042 PJF458041:PJG458042 PTB458041:PTC458042 QCX458041:QCY458042 QMT458041:QMU458042 QWP458041:QWQ458042 RGL458041:RGM458042 RQH458041:RQI458042 SAD458041:SAE458042 SJZ458041:SKA458042 STV458041:STW458042 TDR458041:TDS458042 TNN458041:TNO458042 TXJ458041:TXK458042 UHF458041:UHG458042 URB458041:URC458042 VAX458041:VAY458042 VKT458041:VKU458042 VUP458041:VUQ458042 WEL458041:WEM458042 WOH458041:WOI458042 WYD458041:WYE458042 BV523577:BW523578 LR523577:LS523578 VN523577:VO523578 AFJ523577:AFK523578 APF523577:APG523578 AZB523577:AZC523578 BIX523577:BIY523578 BST523577:BSU523578 CCP523577:CCQ523578 CML523577:CMM523578 CWH523577:CWI523578 DGD523577:DGE523578 DPZ523577:DQA523578 DZV523577:DZW523578 EJR523577:EJS523578 ETN523577:ETO523578 FDJ523577:FDK523578 FNF523577:FNG523578 FXB523577:FXC523578 GGX523577:GGY523578 GQT523577:GQU523578 HAP523577:HAQ523578 HKL523577:HKM523578 HUH523577:HUI523578 IED523577:IEE523578 INZ523577:IOA523578 IXV523577:IXW523578 JHR523577:JHS523578 JRN523577:JRO523578 KBJ523577:KBK523578 KLF523577:KLG523578 KVB523577:KVC523578 LEX523577:LEY523578 LOT523577:LOU523578 LYP523577:LYQ523578 MIL523577:MIM523578 MSH523577:MSI523578 NCD523577:NCE523578 NLZ523577:NMA523578 NVV523577:NVW523578 OFR523577:OFS523578 OPN523577:OPO523578 OZJ523577:OZK523578 PJF523577:PJG523578 PTB523577:PTC523578 QCX523577:QCY523578 QMT523577:QMU523578 QWP523577:QWQ523578 RGL523577:RGM523578 RQH523577:RQI523578 SAD523577:SAE523578 SJZ523577:SKA523578 STV523577:STW523578 TDR523577:TDS523578 TNN523577:TNO523578 TXJ523577:TXK523578 UHF523577:UHG523578 URB523577:URC523578 VAX523577:VAY523578 VKT523577:VKU523578 VUP523577:VUQ523578 WEL523577:WEM523578 WOH523577:WOI523578 WYD523577:WYE523578 BV589113:BW589114 LR589113:LS589114 VN589113:VO589114 AFJ589113:AFK589114 APF589113:APG589114 AZB589113:AZC589114 BIX589113:BIY589114 BST589113:BSU589114 CCP589113:CCQ589114 CML589113:CMM589114 CWH589113:CWI589114 DGD589113:DGE589114 DPZ589113:DQA589114 DZV589113:DZW589114 EJR589113:EJS589114 ETN589113:ETO589114 FDJ589113:FDK589114 FNF589113:FNG589114 FXB589113:FXC589114 GGX589113:GGY589114 GQT589113:GQU589114 HAP589113:HAQ589114 HKL589113:HKM589114 HUH589113:HUI589114 IED589113:IEE589114 INZ589113:IOA589114 IXV589113:IXW589114 JHR589113:JHS589114 JRN589113:JRO589114 KBJ589113:KBK589114 KLF589113:KLG589114 KVB589113:KVC589114 LEX589113:LEY589114 LOT589113:LOU589114 LYP589113:LYQ589114 MIL589113:MIM589114 MSH589113:MSI589114 NCD589113:NCE589114 NLZ589113:NMA589114 NVV589113:NVW589114 OFR589113:OFS589114 OPN589113:OPO589114 OZJ589113:OZK589114 PJF589113:PJG589114 PTB589113:PTC589114 QCX589113:QCY589114 QMT589113:QMU589114 QWP589113:QWQ589114 RGL589113:RGM589114 RQH589113:RQI589114 SAD589113:SAE589114 SJZ589113:SKA589114 STV589113:STW589114 TDR589113:TDS589114 TNN589113:TNO589114 TXJ589113:TXK589114 UHF589113:UHG589114 URB589113:URC589114 VAX589113:VAY589114 VKT589113:VKU589114 VUP589113:VUQ589114 WEL589113:WEM589114 WOH589113:WOI589114 WYD589113:WYE589114 BV654649:BW654650 LR654649:LS654650 VN654649:VO654650 AFJ654649:AFK654650 APF654649:APG654650 AZB654649:AZC654650 BIX654649:BIY654650 BST654649:BSU654650 CCP654649:CCQ654650 CML654649:CMM654650 CWH654649:CWI654650 DGD654649:DGE654650 DPZ654649:DQA654650 DZV654649:DZW654650 EJR654649:EJS654650 ETN654649:ETO654650 FDJ654649:FDK654650 FNF654649:FNG654650 FXB654649:FXC654650 GGX654649:GGY654650 GQT654649:GQU654650 HAP654649:HAQ654650 HKL654649:HKM654650 HUH654649:HUI654650 IED654649:IEE654650 INZ654649:IOA654650 IXV654649:IXW654650 JHR654649:JHS654650 JRN654649:JRO654650 KBJ654649:KBK654650 KLF654649:KLG654650 KVB654649:KVC654650 LEX654649:LEY654650 LOT654649:LOU654650 LYP654649:LYQ654650 MIL654649:MIM654650 MSH654649:MSI654650 NCD654649:NCE654650 NLZ654649:NMA654650 NVV654649:NVW654650 OFR654649:OFS654650 OPN654649:OPO654650 OZJ654649:OZK654650 PJF654649:PJG654650 PTB654649:PTC654650 QCX654649:QCY654650 QMT654649:QMU654650 QWP654649:QWQ654650 RGL654649:RGM654650 RQH654649:RQI654650 SAD654649:SAE654650 SJZ654649:SKA654650 STV654649:STW654650 TDR654649:TDS654650 TNN654649:TNO654650 TXJ654649:TXK654650 UHF654649:UHG654650 URB654649:URC654650 VAX654649:VAY654650 VKT654649:VKU654650 VUP654649:VUQ654650 WEL654649:WEM654650 WOH654649:WOI654650 WYD654649:WYE654650 BV720185:BW720186 LR720185:LS720186 VN720185:VO720186 AFJ720185:AFK720186 APF720185:APG720186 AZB720185:AZC720186 BIX720185:BIY720186 BST720185:BSU720186 CCP720185:CCQ720186 CML720185:CMM720186 CWH720185:CWI720186 DGD720185:DGE720186 DPZ720185:DQA720186 DZV720185:DZW720186 EJR720185:EJS720186 ETN720185:ETO720186 FDJ720185:FDK720186 FNF720185:FNG720186 FXB720185:FXC720186 GGX720185:GGY720186 GQT720185:GQU720186 HAP720185:HAQ720186 HKL720185:HKM720186 HUH720185:HUI720186 IED720185:IEE720186 INZ720185:IOA720186 IXV720185:IXW720186 JHR720185:JHS720186 JRN720185:JRO720186 KBJ720185:KBK720186 KLF720185:KLG720186 KVB720185:KVC720186 LEX720185:LEY720186 LOT720185:LOU720186 LYP720185:LYQ720186 MIL720185:MIM720186 MSH720185:MSI720186 NCD720185:NCE720186 NLZ720185:NMA720186 NVV720185:NVW720186 OFR720185:OFS720186 OPN720185:OPO720186 OZJ720185:OZK720186 PJF720185:PJG720186 PTB720185:PTC720186 QCX720185:QCY720186 QMT720185:QMU720186 QWP720185:QWQ720186 RGL720185:RGM720186 RQH720185:RQI720186 SAD720185:SAE720186 SJZ720185:SKA720186 STV720185:STW720186 TDR720185:TDS720186 TNN720185:TNO720186 TXJ720185:TXK720186 UHF720185:UHG720186 URB720185:URC720186 VAX720185:VAY720186 VKT720185:VKU720186 VUP720185:VUQ720186 WEL720185:WEM720186 WOH720185:WOI720186 WYD720185:WYE720186 BV785721:BW785722 LR785721:LS785722 VN785721:VO785722 AFJ785721:AFK785722 APF785721:APG785722 AZB785721:AZC785722 BIX785721:BIY785722 BST785721:BSU785722 CCP785721:CCQ785722 CML785721:CMM785722 CWH785721:CWI785722 DGD785721:DGE785722 DPZ785721:DQA785722 DZV785721:DZW785722 EJR785721:EJS785722 ETN785721:ETO785722 FDJ785721:FDK785722 FNF785721:FNG785722 FXB785721:FXC785722 GGX785721:GGY785722 GQT785721:GQU785722 HAP785721:HAQ785722 HKL785721:HKM785722 HUH785721:HUI785722 IED785721:IEE785722 INZ785721:IOA785722 IXV785721:IXW785722 JHR785721:JHS785722 JRN785721:JRO785722 KBJ785721:KBK785722 KLF785721:KLG785722 KVB785721:KVC785722 LEX785721:LEY785722 LOT785721:LOU785722 LYP785721:LYQ785722 MIL785721:MIM785722 MSH785721:MSI785722 NCD785721:NCE785722 NLZ785721:NMA785722 NVV785721:NVW785722 OFR785721:OFS785722 OPN785721:OPO785722 OZJ785721:OZK785722 PJF785721:PJG785722 PTB785721:PTC785722 QCX785721:QCY785722 QMT785721:QMU785722 QWP785721:QWQ785722 RGL785721:RGM785722 RQH785721:RQI785722 SAD785721:SAE785722 SJZ785721:SKA785722 STV785721:STW785722 TDR785721:TDS785722 TNN785721:TNO785722 TXJ785721:TXK785722 UHF785721:UHG785722 URB785721:URC785722 VAX785721:VAY785722 VKT785721:VKU785722 VUP785721:VUQ785722 WEL785721:WEM785722 WOH785721:WOI785722 WYD785721:WYE785722 BV851257:BW851258 LR851257:LS851258 VN851257:VO851258 AFJ851257:AFK851258 APF851257:APG851258 AZB851257:AZC851258 BIX851257:BIY851258 BST851257:BSU851258 CCP851257:CCQ851258 CML851257:CMM851258 CWH851257:CWI851258 DGD851257:DGE851258 DPZ851257:DQA851258 DZV851257:DZW851258 EJR851257:EJS851258 ETN851257:ETO851258 FDJ851257:FDK851258 FNF851257:FNG851258 FXB851257:FXC851258 GGX851257:GGY851258 GQT851257:GQU851258 HAP851257:HAQ851258 HKL851257:HKM851258 HUH851257:HUI851258 IED851257:IEE851258 INZ851257:IOA851258 IXV851257:IXW851258 JHR851257:JHS851258 JRN851257:JRO851258 KBJ851257:KBK851258 KLF851257:KLG851258 KVB851257:KVC851258 LEX851257:LEY851258 LOT851257:LOU851258 LYP851257:LYQ851258 MIL851257:MIM851258 MSH851257:MSI851258 NCD851257:NCE851258 NLZ851257:NMA851258 NVV851257:NVW851258 OFR851257:OFS851258 OPN851257:OPO851258 OZJ851257:OZK851258 PJF851257:PJG851258 PTB851257:PTC851258 QCX851257:QCY851258 QMT851257:QMU851258 QWP851257:QWQ851258 RGL851257:RGM851258 RQH851257:RQI851258 SAD851257:SAE851258 SJZ851257:SKA851258 STV851257:STW851258 TDR851257:TDS851258 TNN851257:TNO851258 TXJ851257:TXK851258 UHF851257:UHG851258 URB851257:URC851258 VAX851257:VAY851258 VKT851257:VKU851258 VUP851257:VUQ851258 WEL851257:WEM851258 WOH851257:WOI851258 WYD851257:WYE851258 BV916793:BW916794 LR916793:LS916794 VN916793:VO916794 AFJ916793:AFK916794 APF916793:APG916794 AZB916793:AZC916794 BIX916793:BIY916794 BST916793:BSU916794 CCP916793:CCQ916794 CML916793:CMM916794 CWH916793:CWI916794 DGD916793:DGE916794 DPZ916793:DQA916794 DZV916793:DZW916794 EJR916793:EJS916794 ETN916793:ETO916794 FDJ916793:FDK916794 FNF916793:FNG916794 FXB916793:FXC916794 GGX916793:GGY916794 GQT916793:GQU916794 HAP916793:HAQ916794 HKL916793:HKM916794 HUH916793:HUI916794 IED916793:IEE916794 INZ916793:IOA916794 IXV916793:IXW916794 JHR916793:JHS916794 JRN916793:JRO916794 KBJ916793:KBK916794 KLF916793:KLG916794 KVB916793:KVC916794 LEX916793:LEY916794 LOT916793:LOU916794 LYP916793:LYQ916794 MIL916793:MIM916794 MSH916793:MSI916794 NCD916793:NCE916794 NLZ916793:NMA916794 NVV916793:NVW916794 OFR916793:OFS916794 OPN916793:OPO916794 OZJ916793:OZK916794 PJF916793:PJG916794 PTB916793:PTC916794 QCX916793:QCY916794 QMT916793:QMU916794 QWP916793:QWQ916794 RGL916793:RGM916794 RQH916793:RQI916794 SAD916793:SAE916794 SJZ916793:SKA916794 STV916793:STW916794 TDR916793:TDS916794 TNN916793:TNO916794 TXJ916793:TXK916794 UHF916793:UHG916794 URB916793:URC916794 VAX916793:VAY916794 VKT916793:VKU916794 VUP916793:VUQ916794 WEL916793:WEM916794 WOH916793:WOI916794 WYD916793:WYE916794 BV982329:BW982330 LR982329:LS982330 VN982329:VO982330 AFJ982329:AFK982330 APF982329:APG982330 AZB982329:AZC982330 BIX982329:BIY982330 BST982329:BSU982330 CCP982329:CCQ982330 CML982329:CMM982330 CWH982329:CWI982330 DGD982329:DGE982330 DPZ982329:DQA982330 DZV982329:DZW982330 EJR982329:EJS982330 ETN982329:ETO982330 FDJ982329:FDK982330 FNF982329:FNG982330 FXB982329:FXC982330 GGX982329:GGY982330 GQT982329:GQU982330 HAP982329:HAQ982330 HKL982329:HKM982330 HUH982329:HUI982330 IED982329:IEE982330 INZ982329:IOA982330 IXV982329:IXW982330 JHR982329:JHS982330 JRN982329:JRO982330 KBJ982329:KBK982330 KLF982329:KLG982330 KVB982329:KVC982330 LEX982329:LEY982330 LOT982329:LOU982330 LYP982329:LYQ982330 MIL982329:MIM982330 MSH982329:MSI982330 NCD982329:NCE982330 NLZ982329:NMA982330 NVV982329:NVW982330 OFR982329:OFS982330 OPN982329:OPO982330 OZJ982329:OZK982330 PJF982329:PJG982330 PTB982329:PTC982330 QCX982329:QCY982330 QMT982329:QMU982330 QWP982329:QWQ982330 RGL982329:RGM982330 RQH982329:RQI982330 SAD982329:SAE982330 SJZ982329:SKA982330 STV982329:STW982330 TDR982329:TDS982330 TNN982329:TNO982330 TXJ982329:TXK982330 UHF982329:UHG982330 URB982329:URC982330 VAX982329:VAY982330 VKT982329:VKU982330 VUP982329:VUQ982330 WEL982329:WEM982330 WOH982329:WOI982330 WYD982329:WYE982330 AW64825:AX64826 KS64825:KT64826 UO64825:UP64826 AEK64825:AEL64826 AOG64825:AOH64826 AYC64825:AYD64826 BHY64825:BHZ64826 BRU64825:BRV64826 CBQ64825:CBR64826 CLM64825:CLN64826 CVI64825:CVJ64826 DFE64825:DFF64826 DPA64825:DPB64826 DYW64825:DYX64826 EIS64825:EIT64826 ESO64825:ESP64826 FCK64825:FCL64826 FMG64825:FMH64826 FWC64825:FWD64826 GFY64825:GFZ64826 GPU64825:GPV64826 GZQ64825:GZR64826 HJM64825:HJN64826 HTI64825:HTJ64826 IDE64825:IDF64826 INA64825:INB64826 IWW64825:IWX64826 JGS64825:JGT64826 JQO64825:JQP64826 KAK64825:KAL64826 KKG64825:KKH64826 KUC64825:KUD64826 LDY64825:LDZ64826 LNU64825:LNV64826 LXQ64825:LXR64826 MHM64825:MHN64826 MRI64825:MRJ64826 NBE64825:NBF64826 NLA64825:NLB64826 NUW64825:NUX64826 OES64825:OET64826 OOO64825:OOP64826 OYK64825:OYL64826 PIG64825:PIH64826 PSC64825:PSD64826 QBY64825:QBZ64826 QLU64825:QLV64826 QVQ64825:QVR64826 RFM64825:RFN64826 RPI64825:RPJ64826 RZE64825:RZF64826 SJA64825:SJB64826 SSW64825:SSX64826 TCS64825:TCT64826 TMO64825:TMP64826 TWK64825:TWL64826 UGG64825:UGH64826 UQC64825:UQD64826 UZY64825:UZZ64826 VJU64825:VJV64826 VTQ64825:VTR64826 WDM64825:WDN64826 WNI64825:WNJ64826 WXE64825:WXF64826 AW130361:AX130362 KS130361:KT130362 UO130361:UP130362 AEK130361:AEL130362 AOG130361:AOH130362 AYC130361:AYD130362 BHY130361:BHZ130362 BRU130361:BRV130362 CBQ130361:CBR130362 CLM130361:CLN130362 CVI130361:CVJ130362 DFE130361:DFF130362 DPA130361:DPB130362 DYW130361:DYX130362 EIS130361:EIT130362 ESO130361:ESP130362 FCK130361:FCL130362 FMG130361:FMH130362 FWC130361:FWD130362 GFY130361:GFZ130362 GPU130361:GPV130362 GZQ130361:GZR130362 HJM130361:HJN130362 HTI130361:HTJ130362 IDE130361:IDF130362 INA130361:INB130362 IWW130361:IWX130362 JGS130361:JGT130362 JQO130361:JQP130362 KAK130361:KAL130362 KKG130361:KKH130362 KUC130361:KUD130362 LDY130361:LDZ130362 LNU130361:LNV130362 LXQ130361:LXR130362 MHM130361:MHN130362 MRI130361:MRJ130362 NBE130361:NBF130362 NLA130361:NLB130362 NUW130361:NUX130362 OES130361:OET130362 OOO130361:OOP130362 OYK130361:OYL130362 PIG130361:PIH130362 PSC130361:PSD130362 QBY130361:QBZ130362 QLU130361:QLV130362 QVQ130361:QVR130362 RFM130361:RFN130362 RPI130361:RPJ130362 RZE130361:RZF130362 SJA130361:SJB130362 SSW130361:SSX130362 TCS130361:TCT130362 TMO130361:TMP130362 TWK130361:TWL130362 UGG130361:UGH130362 UQC130361:UQD130362 UZY130361:UZZ130362 VJU130361:VJV130362 VTQ130361:VTR130362 WDM130361:WDN130362 WNI130361:WNJ130362 WXE130361:WXF130362 AW195897:AX195898 KS195897:KT195898 UO195897:UP195898 AEK195897:AEL195898 AOG195897:AOH195898 AYC195897:AYD195898 BHY195897:BHZ195898 BRU195897:BRV195898 CBQ195897:CBR195898 CLM195897:CLN195898 CVI195897:CVJ195898 DFE195897:DFF195898 DPA195897:DPB195898 DYW195897:DYX195898 EIS195897:EIT195898 ESO195897:ESP195898 FCK195897:FCL195898 FMG195897:FMH195898 FWC195897:FWD195898 GFY195897:GFZ195898 GPU195897:GPV195898 GZQ195897:GZR195898 HJM195897:HJN195898 HTI195897:HTJ195898 IDE195897:IDF195898 INA195897:INB195898 IWW195897:IWX195898 JGS195897:JGT195898 JQO195897:JQP195898 KAK195897:KAL195898 KKG195897:KKH195898 KUC195897:KUD195898 LDY195897:LDZ195898 LNU195897:LNV195898 LXQ195897:LXR195898 MHM195897:MHN195898 MRI195897:MRJ195898 NBE195897:NBF195898 NLA195897:NLB195898 NUW195897:NUX195898 OES195897:OET195898 OOO195897:OOP195898 OYK195897:OYL195898 PIG195897:PIH195898 PSC195897:PSD195898 QBY195897:QBZ195898 QLU195897:QLV195898 QVQ195897:QVR195898 RFM195897:RFN195898 RPI195897:RPJ195898 RZE195897:RZF195898 SJA195897:SJB195898 SSW195897:SSX195898 TCS195897:TCT195898 TMO195897:TMP195898 TWK195897:TWL195898 UGG195897:UGH195898 UQC195897:UQD195898 UZY195897:UZZ195898 VJU195897:VJV195898 VTQ195897:VTR195898 WDM195897:WDN195898 WNI195897:WNJ195898 WXE195897:WXF195898 AW261433:AX261434 KS261433:KT261434 UO261433:UP261434 AEK261433:AEL261434 AOG261433:AOH261434 AYC261433:AYD261434 BHY261433:BHZ261434 BRU261433:BRV261434 CBQ261433:CBR261434 CLM261433:CLN261434 CVI261433:CVJ261434 DFE261433:DFF261434 DPA261433:DPB261434 DYW261433:DYX261434 EIS261433:EIT261434 ESO261433:ESP261434 FCK261433:FCL261434 FMG261433:FMH261434 FWC261433:FWD261434 GFY261433:GFZ261434 GPU261433:GPV261434 GZQ261433:GZR261434 HJM261433:HJN261434 HTI261433:HTJ261434 IDE261433:IDF261434 INA261433:INB261434 IWW261433:IWX261434 JGS261433:JGT261434 JQO261433:JQP261434 KAK261433:KAL261434 KKG261433:KKH261434 KUC261433:KUD261434 LDY261433:LDZ261434 LNU261433:LNV261434 LXQ261433:LXR261434 MHM261433:MHN261434 MRI261433:MRJ261434 NBE261433:NBF261434 NLA261433:NLB261434 NUW261433:NUX261434 OES261433:OET261434 OOO261433:OOP261434 OYK261433:OYL261434 PIG261433:PIH261434 PSC261433:PSD261434 QBY261433:QBZ261434 QLU261433:QLV261434 QVQ261433:QVR261434 RFM261433:RFN261434 RPI261433:RPJ261434 RZE261433:RZF261434 SJA261433:SJB261434 SSW261433:SSX261434 TCS261433:TCT261434 TMO261433:TMP261434 TWK261433:TWL261434 UGG261433:UGH261434 UQC261433:UQD261434 UZY261433:UZZ261434 VJU261433:VJV261434 VTQ261433:VTR261434 WDM261433:WDN261434 WNI261433:WNJ261434 WXE261433:WXF261434 AW326969:AX326970 KS326969:KT326970 UO326969:UP326970 AEK326969:AEL326970 AOG326969:AOH326970 AYC326969:AYD326970 BHY326969:BHZ326970 BRU326969:BRV326970 CBQ326969:CBR326970 CLM326969:CLN326970 CVI326969:CVJ326970 DFE326969:DFF326970 DPA326969:DPB326970 DYW326969:DYX326970 EIS326969:EIT326970 ESO326969:ESP326970 FCK326969:FCL326970 FMG326969:FMH326970 FWC326969:FWD326970 GFY326969:GFZ326970 GPU326969:GPV326970 GZQ326969:GZR326970 HJM326969:HJN326970 HTI326969:HTJ326970 IDE326969:IDF326970 INA326969:INB326970 IWW326969:IWX326970 JGS326969:JGT326970 JQO326969:JQP326970 KAK326969:KAL326970 KKG326969:KKH326970 KUC326969:KUD326970 LDY326969:LDZ326970 LNU326969:LNV326970 LXQ326969:LXR326970 MHM326969:MHN326970 MRI326969:MRJ326970 NBE326969:NBF326970 NLA326969:NLB326970 NUW326969:NUX326970 OES326969:OET326970 OOO326969:OOP326970 OYK326969:OYL326970 PIG326969:PIH326970 PSC326969:PSD326970 QBY326969:QBZ326970 QLU326969:QLV326970 QVQ326969:QVR326970 RFM326969:RFN326970 RPI326969:RPJ326970 RZE326969:RZF326970 SJA326969:SJB326970 SSW326969:SSX326970 TCS326969:TCT326970 TMO326969:TMP326970 TWK326969:TWL326970 UGG326969:UGH326970 UQC326969:UQD326970 UZY326969:UZZ326970 VJU326969:VJV326970 VTQ326969:VTR326970 WDM326969:WDN326970 WNI326969:WNJ326970 WXE326969:WXF326970 AW392505:AX392506 KS392505:KT392506 UO392505:UP392506 AEK392505:AEL392506 AOG392505:AOH392506 AYC392505:AYD392506 BHY392505:BHZ392506 BRU392505:BRV392506 CBQ392505:CBR392506 CLM392505:CLN392506 CVI392505:CVJ392506 DFE392505:DFF392506 DPA392505:DPB392506 DYW392505:DYX392506 EIS392505:EIT392506 ESO392505:ESP392506 FCK392505:FCL392506 FMG392505:FMH392506 FWC392505:FWD392506 GFY392505:GFZ392506 GPU392505:GPV392506 GZQ392505:GZR392506 HJM392505:HJN392506 HTI392505:HTJ392506 IDE392505:IDF392506 INA392505:INB392506 IWW392505:IWX392506 JGS392505:JGT392506 JQO392505:JQP392506 KAK392505:KAL392506 KKG392505:KKH392506 KUC392505:KUD392506 LDY392505:LDZ392506 LNU392505:LNV392506 LXQ392505:LXR392506 MHM392505:MHN392506 MRI392505:MRJ392506 NBE392505:NBF392506 NLA392505:NLB392506 NUW392505:NUX392506 OES392505:OET392506 OOO392505:OOP392506 OYK392505:OYL392506 PIG392505:PIH392506 PSC392505:PSD392506 QBY392505:QBZ392506 QLU392505:QLV392506 QVQ392505:QVR392506 RFM392505:RFN392506 RPI392505:RPJ392506 RZE392505:RZF392506 SJA392505:SJB392506 SSW392505:SSX392506 TCS392505:TCT392506 TMO392505:TMP392506 TWK392505:TWL392506 UGG392505:UGH392506 UQC392505:UQD392506 UZY392505:UZZ392506 VJU392505:VJV392506 VTQ392505:VTR392506 WDM392505:WDN392506 WNI392505:WNJ392506 WXE392505:WXF392506 AW458041:AX458042 KS458041:KT458042 UO458041:UP458042 AEK458041:AEL458042 AOG458041:AOH458042 AYC458041:AYD458042 BHY458041:BHZ458042 BRU458041:BRV458042 CBQ458041:CBR458042 CLM458041:CLN458042 CVI458041:CVJ458042 DFE458041:DFF458042 DPA458041:DPB458042 DYW458041:DYX458042 EIS458041:EIT458042 ESO458041:ESP458042 FCK458041:FCL458042 FMG458041:FMH458042 FWC458041:FWD458042 GFY458041:GFZ458042 GPU458041:GPV458042 GZQ458041:GZR458042 HJM458041:HJN458042 HTI458041:HTJ458042 IDE458041:IDF458042 INA458041:INB458042 IWW458041:IWX458042 JGS458041:JGT458042 JQO458041:JQP458042 KAK458041:KAL458042 KKG458041:KKH458042 KUC458041:KUD458042 LDY458041:LDZ458042 LNU458041:LNV458042 LXQ458041:LXR458042 MHM458041:MHN458042 MRI458041:MRJ458042 NBE458041:NBF458042 NLA458041:NLB458042 NUW458041:NUX458042 OES458041:OET458042 OOO458041:OOP458042 OYK458041:OYL458042 PIG458041:PIH458042 PSC458041:PSD458042 QBY458041:QBZ458042 QLU458041:QLV458042 QVQ458041:QVR458042 RFM458041:RFN458042 RPI458041:RPJ458042 RZE458041:RZF458042 SJA458041:SJB458042 SSW458041:SSX458042 TCS458041:TCT458042 TMO458041:TMP458042 TWK458041:TWL458042 UGG458041:UGH458042 UQC458041:UQD458042 UZY458041:UZZ458042 VJU458041:VJV458042 VTQ458041:VTR458042 WDM458041:WDN458042 WNI458041:WNJ458042 WXE458041:WXF458042 AW523577:AX523578 KS523577:KT523578 UO523577:UP523578 AEK523577:AEL523578 AOG523577:AOH523578 AYC523577:AYD523578 BHY523577:BHZ523578 BRU523577:BRV523578 CBQ523577:CBR523578 CLM523577:CLN523578 CVI523577:CVJ523578 DFE523577:DFF523578 DPA523577:DPB523578 DYW523577:DYX523578 EIS523577:EIT523578 ESO523577:ESP523578 FCK523577:FCL523578 FMG523577:FMH523578 FWC523577:FWD523578 GFY523577:GFZ523578 GPU523577:GPV523578 GZQ523577:GZR523578 HJM523577:HJN523578 HTI523577:HTJ523578 IDE523577:IDF523578 INA523577:INB523578 IWW523577:IWX523578 JGS523577:JGT523578 JQO523577:JQP523578 KAK523577:KAL523578 KKG523577:KKH523578 KUC523577:KUD523578 LDY523577:LDZ523578 LNU523577:LNV523578 LXQ523577:LXR523578 MHM523577:MHN523578 MRI523577:MRJ523578 NBE523577:NBF523578 NLA523577:NLB523578 NUW523577:NUX523578 OES523577:OET523578 OOO523577:OOP523578 OYK523577:OYL523578 PIG523577:PIH523578 PSC523577:PSD523578 QBY523577:QBZ523578 QLU523577:QLV523578 QVQ523577:QVR523578 RFM523577:RFN523578 RPI523577:RPJ523578 RZE523577:RZF523578 SJA523577:SJB523578 SSW523577:SSX523578 TCS523577:TCT523578 TMO523577:TMP523578 TWK523577:TWL523578 UGG523577:UGH523578 UQC523577:UQD523578 UZY523577:UZZ523578 VJU523577:VJV523578 VTQ523577:VTR523578 WDM523577:WDN523578 WNI523577:WNJ523578 WXE523577:WXF523578 AW589113:AX589114 KS589113:KT589114 UO589113:UP589114 AEK589113:AEL589114 AOG589113:AOH589114 AYC589113:AYD589114 BHY589113:BHZ589114 BRU589113:BRV589114 CBQ589113:CBR589114 CLM589113:CLN589114 CVI589113:CVJ589114 DFE589113:DFF589114 DPA589113:DPB589114 DYW589113:DYX589114 EIS589113:EIT589114 ESO589113:ESP589114 FCK589113:FCL589114 FMG589113:FMH589114 FWC589113:FWD589114 GFY589113:GFZ589114 GPU589113:GPV589114 GZQ589113:GZR589114 HJM589113:HJN589114 HTI589113:HTJ589114 IDE589113:IDF589114 INA589113:INB589114 IWW589113:IWX589114 JGS589113:JGT589114 JQO589113:JQP589114 KAK589113:KAL589114 KKG589113:KKH589114 KUC589113:KUD589114 LDY589113:LDZ589114 LNU589113:LNV589114 LXQ589113:LXR589114 MHM589113:MHN589114 MRI589113:MRJ589114 NBE589113:NBF589114 NLA589113:NLB589114 NUW589113:NUX589114 OES589113:OET589114 OOO589113:OOP589114 OYK589113:OYL589114 PIG589113:PIH589114 PSC589113:PSD589114 QBY589113:QBZ589114 QLU589113:QLV589114 QVQ589113:QVR589114 RFM589113:RFN589114 RPI589113:RPJ589114 RZE589113:RZF589114 SJA589113:SJB589114 SSW589113:SSX589114 TCS589113:TCT589114 TMO589113:TMP589114 TWK589113:TWL589114 UGG589113:UGH589114 UQC589113:UQD589114 UZY589113:UZZ589114 VJU589113:VJV589114 VTQ589113:VTR589114 WDM589113:WDN589114 WNI589113:WNJ589114 WXE589113:WXF589114 AW654649:AX654650 KS654649:KT654650 UO654649:UP654650 AEK654649:AEL654650 AOG654649:AOH654650 AYC654649:AYD654650 BHY654649:BHZ654650 BRU654649:BRV654650 CBQ654649:CBR654650 CLM654649:CLN654650 CVI654649:CVJ654650 DFE654649:DFF654650 DPA654649:DPB654650 DYW654649:DYX654650 EIS654649:EIT654650 ESO654649:ESP654650 FCK654649:FCL654650 FMG654649:FMH654650 FWC654649:FWD654650 GFY654649:GFZ654650 GPU654649:GPV654650 GZQ654649:GZR654650 HJM654649:HJN654650 HTI654649:HTJ654650 IDE654649:IDF654650 INA654649:INB654650 IWW654649:IWX654650 JGS654649:JGT654650 JQO654649:JQP654650 KAK654649:KAL654650 KKG654649:KKH654650 KUC654649:KUD654650 LDY654649:LDZ654650 LNU654649:LNV654650 LXQ654649:LXR654650 MHM654649:MHN654650 MRI654649:MRJ654650 NBE654649:NBF654650 NLA654649:NLB654650 NUW654649:NUX654650 OES654649:OET654650 OOO654649:OOP654650 OYK654649:OYL654650 PIG654649:PIH654650 PSC654649:PSD654650 QBY654649:QBZ654650 QLU654649:QLV654650 QVQ654649:QVR654650 RFM654649:RFN654650 RPI654649:RPJ654650 RZE654649:RZF654650 SJA654649:SJB654650 SSW654649:SSX654650 TCS654649:TCT654650 TMO654649:TMP654650 TWK654649:TWL654650 UGG654649:UGH654650 UQC654649:UQD654650 UZY654649:UZZ654650 VJU654649:VJV654650 VTQ654649:VTR654650 WDM654649:WDN654650 WNI654649:WNJ654650 WXE654649:WXF654650 AW720185:AX720186 KS720185:KT720186 UO720185:UP720186 AEK720185:AEL720186 AOG720185:AOH720186 AYC720185:AYD720186 BHY720185:BHZ720186 BRU720185:BRV720186 CBQ720185:CBR720186 CLM720185:CLN720186 CVI720185:CVJ720186 DFE720185:DFF720186 DPA720185:DPB720186 DYW720185:DYX720186 EIS720185:EIT720186 ESO720185:ESP720186 FCK720185:FCL720186 FMG720185:FMH720186 FWC720185:FWD720186 GFY720185:GFZ720186 GPU720185:GPV720186 GZQ720185:GZR720186 HJM720185:HJN720186 HTI720185:HTJ720186 IDE720185:IDF720186 INA720185:INB720186 IWW720185:IWX720186 JGS720185:JGT720186 JQO720185:JQP720186 KAK720185:KAL720186 KKG720185:KKH720186 KUC720185:KUD720186 LDY720185:LDZ720186 LNU720185:LNV720186 LXQ720185:LXR720186 MHM720185:MHN720186 MRI720185:MRJ720186 NBE720185:NBF720186 NLA720185:NLB720186 NUW720185:NUX720186 OES720185:OET720186 OOO720185:OOP720186 OYK720185:OYL720186 PIG720185:PIH720186 PSC720185:PSD720186 QBY720185:QBZ720186 QLU720185:QLV720186 QVQ720185:QVR720186 RFM720185:RFN720186 RPI720185:RPJ720186 RZE720185:RZF720186 SJA720185:SJB720186 SSW720185:SSX720186 TCS720185:TCT720186 TMO720185:TMP720186 TWK720185:TWL720186 UGG720185:UGH720186 UQC720185:UQD720186 UZY720185:UZZ720186 VJU720185:VJV720186 VTQ720185:VTR720186 WDM720185:WDN720186 WNI720185:WNJ720186 WXE720185:WXF720186 AW785721:AX785722 KS785721:KT785722 UO785721:UP785722 AEK785721:AEL785722 AOG785721:AOH785722 AYC785721:AYD785722 BHY785721:BHZ785722 BRU785721:BRV785722 CBQ785721:CBR785722 CLM785721:CLN785722 CVI785721:CVJ785722 DFE785721:DFF785722 DPA785721:DPB785722 DYW785721:DYX785722 EIS785721:EIT785722 ESO785721:ESP785722 FCK785721:FCL785722 FMG785721:FMH785722 FWC785721:FWD785722 GFY785721:GFZ785722 GPU785721:GPV785722 GZQ785721:GZR785722 HJM785721:HJN785722 HTI785721:HTJ785722 IDE785721:IDF785722 INA785721:INB785722 IWW785721:IWX785722 JGS785721:JGT785722 JQO785721:JQP785722 KAK785721:KAL785722 KKG785721:KKH785722 KUC785721:KUD785722 LDY785721:LDZ785722 LNU785721:LNV785722 LXQ785721:LXR785722 MHM785721:MHN785722 MRI785721:MRJ785722 NBE785721:NBF785722 NLA785721:NLB785722 NUW785721:NUX785722 OES785721:OET785722 OOO785721:OOP785722 OYK785721:OYL785722 PIG785721:PIH785722 PSC785721:PSD785722 QBY785721:QBZ785722 QLU785721:QLV785722 QVQ785721:QVR785722 RFM785721:RFN785722 RPI785721:RPJ785722 RZE785721:RZF785722 SJA785721:SJB785722 SSW785721:SSX785722 TCS785721:TCT785722 TMO785721:TMP785722 TWK785721:TWL785722 UGG785721:UGH785722 UQC785721:UQD785722 UZY785721:UZZ785722 VJU785721:VJV785722 VTQ785721:VTR785722 WDM785721:WDN785722 WNI785721:WNJ785722 WXE785721:WXF785722 AW851257:AX851258 KS851257:KT851258 UO851257:UP851258 AEK851257:AEL851258 AOG851257:AOH851258 AYC851257:AYD851258 BHY851257:BHZ851258 BRU851257:BRV851258 CBQ851257:CBR851258 CLM851257:CLN851258 CVI851257:CVJ851258 DFE851257:DFF851258 DPA851257:DPB851258 DYW851257:DYX851258 EIS851257:EIT851258 ESO851257:ESP851258 FCK851257:FCL851258 FMG851257:FMH851258 FWC851257:FWD851258 GFY851257:GFZ851258 GPU851257:GPV851258 GZQ851257:GZR851258 HJM851257:HJN851258 HTI851257:HTJ851258 IDE851257:IDF851258 INA851257:INB851258 IWW851257:IWX851258 JGS851257:JGT851258 JQO851257:JQP851258 KAK851257:KAL851258 KKG851257:KKH851258 KUC851257:KUD851258 LDY851257:LDZ851258 LNU851257:LNV851258 LXQ851257:LXR851258 MHM851257:MHN851258 MRI851257:MRJ851258 NBE851257:NBF851258 NLA851257:NLB851258 NUW851257:NUX851258 OES851257:OET851258 OOO851257:OOP851258 OYK851257:OYL851258 PIG851257:PIH851258 PSC851257:PSD851258 QBY851257:QBZ851258 QLU851257:QLV851258 QVQ851257:QVR851258 RFM851257:RFN851258 RPI851257:RPJ851258 RZE851257:RZF851258 SJA851257:SJB851258 SSW851257:SSX851258 TCS851257:TCT851258 TMO851257:TMP851258 TWK851257:TWL851258 UGG851257:UGH851258 UQC851257:UQD851258 UZY851257:UZZ851258 VJU851257:VJV851258 VTQ851257:VTR851258 WDM851257:WDN851258 WNI851257:WNJ851258 WXE851257:WXF851258 AW916793:AX916794 KS916793:KT916794 UO916793:UP916794 AEK916793:AEL916794 AOG916793:AOH916794 AYC916793:AYD916794 BHY916793:BHZ916794 BRU916793:BRV916794 CBQ916793:CBR916794 CLM916793:CLN916794 CVI916793:CVJ916794 DFE916793:DFF916794 DPA916793:DPB916794 DYW916793:DYX916794 EIS916793:EIT916794 ESO916793:ESP916794 FCK916793:FCL916794 FMG916793:FMH916794 FWC916793:FWD916794 GFY916793:GFZ916794 GPU916793:GPV916794 GZQ916793:GZR916794 HJM916793:HJN916794 HTI916793:HTJ916794 IDE916793:IDF916794 INA916793:INB916794 IWW916793:IWX916794 JGS916793:JGT916794 JQO916793:JQP916794 KAK916793:KAL916794 KKG916793:KKH916794 KUC916793:KUD916794 LDY916793:LDZ916794 LNU916793:LNV916794 LXQ916793:LXR916794 MHM916793:MHN916794 MRI916793:MRJ916794 NBE916793:NBF916794 NLA916793:NLB916794 NUW916793:NUX916794 OES916793:OET916794 OOO916793:OOP916794 OYK916793:OYL916794 PIG916793:PIH916794 PSC916793:PSD916794 QBY916793:QBZ916794 QLU916793:QLV916794 QVQ916793:QVR916794 RFM916793:RFN916794 RPI916793:RPJ916794 RZE916793:RZF916794 SJA916793:SJB916794 SSW916793:SSX916794 TCS916793:TCT916794 TMO916793:TMP916794 TWK916793:TWL916794 UGG916793:UGH916794 UQC916793:UQD916794 UZY916793:UZZ916794 VJU916793:VJV916794 VTQ916793:VTR916794 WDM916793:WDN916794 WNI916793:WNJ916794 WXE916793:WXF916794 AW982329:AX982330 KS982329:KT982330 UO982329:UP982330 AEK982329:AEL982330 AOG982329:AOH982330 AYC982329:AYD982330 BHY982329:BHZ982330 BRU982329:BRV982330 CBQ982329:CBR982330 CLM982329:CLN982330 CVI982329:CVJ982330 DFE982329:DFF982330 DPA982329:DPB982330 DYW982329:DYX982330 EIS982329:EIT982330 ESO982329:ESP982330 FCK982329:FCL982330 FMG982329:FMH982330 FWC982329:FWD982330 GFY982329:GFZ982330 GPU982329:GPV982330 GZQ982329:GZR982330 HJM982329:HJN982330 HTI982329:HTJ982330 IDE982329:IDF982330 INA982329:INB982330 IWW982329:IWX982330 JGS982329:JGT982330 JQO982329:JQP982330 KAK982329:KAL982330 KKG982329:KKH982330 KUC982329:KUD982330 LDY982329:LDZ982330 LNU982329:LNV982330 LXQ982329:LXR982330 MHM982329:MHN982330 MRI982329:MRJ982330 NBE982329:NBF982330 NLA982329:NLB982330 NUW982329:NUX982330 OES982329:OET982330 OOO982329:OOP982330 OYK982329:OYL982330 PIG982329:PIH982330 PSC982329:PSD982330 QBY982329:QBZ982330 QLU982329:QLV982330 QVQ982329:QVR982330 RFM982329:RFN982330 RPI982329:RPJ982330 RZE982329:RZF982330 SJA982329:SJB982330 SSW982329:SSX982330 TCS982329:TCT982330 TMO982329:TMP982330 TWK982329:TWL982330 UGG982329:UGH982330 UQC982329:UQD982330 UZY982329:UZZ982330 VJU982329:VJV982330 VTQ982329:VTR982330 WDM982329:WDN982330 WNI982329:WNJ982330 WXE982329:WXF982330 BH64825:BI64826 LD64825:LE64826 UZ64825:VA64826 AEV64825:AEW64826 AOR64825:AOS64826 AYN64825:AYO64826 BIJ64825:BIK64826 BSF64825:BSG64826 CCB64825:CCC64826 CLX64825:CLY64826 CVT64825:CVU64826 DFP64825:DFQ64826 DPL64825:DPM64826 DZH64825:DZI64826 EJD64825:EJE64826 ESZ64825:ETA64826 FCV64825:FCW64826 FMR64825:FMS64826 FWN64825:FWO64826 GGJ64825:GGK64826 GQF64825:GQG64826 HAB64825:HAC64826 HJX64825:HJY64826 HTT64825:HTU64826 IDP64825:IDQ64826 INL64825:INM64826 IXH64825:IXI64826 JHD64825:JHE64826 JQZ64825:JRA64826 KAV64825:KAW64826 KKR64825:KKS64826 KUN64825:KUO64826 LEJ64825:LEK64826 LOF64825:LOG64826 LYB64825:LYC64826 MHX64825:MHY64826 MRT64825:MRU64826 NBP64825:NBQ64826 NLL64825:NLM64826 NVH64825:NVI64826 OFD64825:OFE64826 OOZ64825:OPA64826 OYV64825:OYW64826 PIR64825:PIS64826 PSN64825:PSO64826 QCJ64825:QCK64826 QMF64825:QMG64826 QWB64825:QWC64826 RFX64825:RFY64826 RPT64825:RPU64826 RZP64825:RZQ64826 SJL64825:SJM64826 STH64825:STI64826 TDD64825:TDE64826 TMZ64825:TNA64826 TWV64825:TWW64826 UGR64825:UGS64826 UQN64825:UQO64826 VAJ64825:VAK64826 VKF64825:VKG64826 VUB64825:VUC64826 WDX64825:WDY64826 WNT64825:WNU64826 WXP64825:WXQ64826 BH130361:BI130362 LD130361:LE130362 UZ130361:VA130362 AEV130361:AEW130362 AOR130361:AOS130362 AYN130361:AYO130362 BIJ130361:BIK130362 BSF130361:BSG130362 CCB130361:CCC130362 CLX130361:CLY130362 CVT130361:CVU130362 DFP130361:DFQ130362 DPL130361:DPM130362 DZH130361:DZI130362 EJD130361:EJE130362 ESZ130361:ETA130362 FCV130361:FCW130362 FMR130361:FMS130362 FWN130361:FWO130362 GGJ130361:GGK130362 GQF130361:GQG130362 HAB130361:HAC130362 HJX130361:HJY130362 HTT130361:HTU130362 IDP130361:IDQ130362 INL130361:INM130362 IXH130361:IXI130362 JHD130361:JHE130362 JQZ130361:JRA130362 KAV130361:KAW130362 KKR130361:KKS130362 KUN130361:KUO130362 LEJ130361:LEK130362 LOF130361:LOG130362 LYB130361:LYC130362 MHX130361:MHY130362 MRT130361:MRU130362 NBP130361:NBQ130362 NLL130361:NLM130362 NVH130361:NVI130362 OFD130361:OFE130362 OOZ130361:OPA130362 OYV130361:OYW130362 PIR130361:PIS130362 PSN130361:PSO130362 QCJ130361:QCK130362 QMF130361:QMG130362 QWB130361:QWC130362 RFX130361:RFY130362 RPT130361:RPU130362 RZP130361:RZQ130362 SJL130361:SJM130362 STH130361:STI130362 TDD130361:TDE130362 TMZ130361:TNA130362 TWV130361:TWW130362 UGR130361:UGS130362 UQN130361:UQO130362 VAJ130361:VAK130362 VKF130361:VKG130362 VUB130361:VUC130362 WDX130361:WDY130362 WNT130361:WNU130362 WXP130361:WXQ130362 BH195897:BI195898 LD195897:LE195898 UZ195897:VA195898 AEV195897:AEW195898 AOR195897:AOS195898 AYN195897:AYO195898 BIJ195897:BIK195898 BSF195897:BSG195898 CCB195897:CCC195898 CLX195897:CLY195898 CVT195897:CVU195898 DFP195897:DFQ195898 DPL195897:DPM195898 DZH195897:DZI195898 EJD195897:EJE195898 ESZ195897:ETA195898 FCV195897:FCW195898 FMR195897:FMS195898 FWN195897:FWO195898 GGJ195897:GGK195898 GQF195897:GQG195898 HAB195897:HAC195898 HJX195897:HJY195898 HTT195897:HTU195898 IDP195897:IDQ195898 INL195897:INM195898 IXH195897:IXI195898 JHD195897:JHE195898 JQZ195897:JRA195898 KAV195897:KAW195898 KKR195897:KKS195898 KUN195897:KUO195898 LEJ195897:LEK195898 LOF195897:LOG195898 LYB195897:LYC195898 MHX195897:MHY195898 MRT195897:MRU195898 NBP195897:NBQ195898 NLL195897:NLM195898 NVH195897:NVI195898 OFD195897:OFE195898 OOZ195897:OPA195898 OYV195897:OYW195898 PIR195897:PIS195898 PSN195897:PSO195898 QCJ195897:QCK195898 QMF195897:QMG195898 QWB195897:QWC195898 RFX195897:RFY195898 RPT195897:RPU195898 RZP195897:RZQ195898 SJL195897:SJM195898 STH195897:STI195898 TDD195897:TDE195898 TMZ195897:TNA195898 TWV195897:TWW195898 UGR195897:UGS195898 UQN195897:UQO195898 VAJ195897:VAK195898 VKF195897:VKG195898 VUB195897:VUC195898 WDX195897:WDY195898 WNT195897:WNU195898 WXP195897:WXQ195898 BH261433:BI261434 LD261433:LE261434 UZ261433:VA261434 AEV261433:AEW261434 AOR261433:AOS261434 AYN261433:AYO261434 BIJ261433:BIK261434 BSF261433:BSG261434 CCB261433:CCC261434 CLX261433:CLY261434 CVT261433:CVU261434 DFP261433:DFQ261434 DPL261433:DPM261434 DZH261433:DZI261434 EJD261433:EJE261434 ESZ261433:ETA261434 FCV261433:FCW261434 FMR261433:FMS261434 FWN261433:FWO261434 GGJ261433:GGK261434 GQF261433:GQG261434 HAB261433:HAC261434 HJX261433:HJY261434 HTT261433:HTU261434 IDP261433:IDQ261434 INL261433:INM261434 IXH261433:IXI261434 JHD261433:JHE261434 JQZ261433:JRA261434 KAV261433:KAW261434 KKR261433:KKS261434 KUN261433:KUO261434 LEJ261433:LEK261434 LOF261433:LOG261434 LYB261433:LYC261434 MHX261433:MHY261434 MRT261433:MRU261434 NBP261433:NBQ261434 NLL261433:NLM261434 NVH261433:NVI261434 OFD261433:OFE261434 OOZ261433:OPA261434 OYV261433:OYW261434 PIR261433:PIS261434 PSN261433:PSO261434 QCJ261433:QCK261434 QMF261433:QMG261434 QWB261433:QWC261434 RFX261433:RFY261434 RPT261433:RPU261434 RZP261433:RZQ261434 SJL261433:SJM261434 STH261433:STI261434 TDD261433:TDE261434 TMZ261433:TNA261434 TWV261433:TWW261434 UGR261433:UGS261434 UQN261433:UQO261434 VAJ261433:VAK261434 VKF261433:VKG261434 VUB261433:VUC261434 WDX261433:WDY261434 WNT261433:WNU261434 WXP261433:WXQ261434 BH326969:BI326970 LD326969:LE326970 UZ326969:VA326970 AEV326969:AEW326970 AOR326969:AOS326970 AYN326969:AYO326970 BIJ326969:BIK326970 BSF326969:BSG326970 CCB326969:CCC326970 CLX326969:CLY326970 CVT326969:CVU326970 DFP326969:DFQ326970 DPL326969:DPM326970 DZH326969:DZI326970 EJD326969:EJE326970 ESZ326969:ETA326970 FCV326969:FCW326970 FMR326969:FMS326970 FWN326969:FWO326970 GGJ326969:GGK326970 GQF326969:GQG326970 HAB326969:HAC326970 HJX326969:HJY326970 HTT326969:HTU326970 IDP326969:IDQ326970 INL326969:INM326970 IXH326969:IXI326970 JHD326969:JHE326970 JQZ326969:JRA326970 KAV326969:KAW326970 KKR326969:KKS326970 KUN326969:KUO326970 LEJ326969:LEK326970 LOF326969:LOG326970 LYB326969:LYC326970 MHX326969:MHY326970 MRT326969:MRU326970 NBP326969:NBQ326970 NLL326969:NLM326970 NVH326969:NVI326970 OFD326969:OFE326970 OOZ326969:OPA326970 OYV326969:OYW326970 PIR326969:PIS326970 PSN326969:PSO326970 QCJ326969:QCK326970 QMF326969:QMG326970 QWB326969:QWC326970 RFX326969:RFY326970 RPT326969:RPU326970 RZP326969:RZQ326970 SJL326969:SJM326970 STH326969:STI326970 TDD326969:TDE326970 TMZ326969:TNA326970 TWV326969:TWW326970 UGR326969:UGS326970 UQN326969:UQO326970 VAJ326969:VAK326970 VKF326969:VKG326970 VUB326969:VUC326970 WDX326969:WDY326970 WNT326969:WNU326970 WXP326969:WXQ326970 BH392505:BI392506 LD392505:LE392506 UZ392505:VA392506 AEV392505:AEW392506 AOR392505:AOS392506 AYN392505:AYO392506 BIJ392505:BIK392506 BSF392505:BSG392506 CCB392505:CCC392506 CLX392505:CLY392506 CVT392505:CVU392506 DFP392505:DFQ392506 DPL392505:DPM392506 DZH392505:DZI392506 EJD392505:EJE392506 ESZ392505:ETA392506 FCV392505:FCW392506 FMR392505:FMS392506 FWN392505:FWO392506 GGJ392505:GGK392506 GQF392505:GQG392506 HAB392505:HAC392506 HJX392505:HJY392506 HTT392505:HTU392506 IDP392505:IDQ392506 INL392505:INM392506 IXH392505:IXI392506 JHD392505:JHE392506 JQZ392505:JRA392506 KAV392505:KAW392506 KKR392505:KKS392506 KUN392505:KUO392506 LEJ392505:LEK392506 LOF392505:LOG392506 LYB392505:LYC392506 MHX392505:MHY392506 MRT392505:MRU392506 NBP392505:NBQ392506 NLL392505:NLM392506 NVH392505:NVI392506 OFD392505:OFE392506 OOZ392505:OPA392506 OYV392505:OYW392506 PIR392505:PIS392506 PSN392505:PSO392506 QCJ392505:QCK392506 QMF392505:QMG392506 QWB392505:QWC392506 RFX392505:RFY392506 RPT392505:RPU392506 RZP392505:RZQ392506 SJL392505:SJM392506 STH392505:STI392506 TDD392505:TDE392506 TMZ392505:TNA392506 TWV392505:TWW392506 UGR392505:UGS392506 UQN392505:UQO392506 VAJ392505:VAK392506 VKF392505:VKG392506 VUB392505:VUC392506 WDX392505:WDY392506 WNT392505:WNU392506 WXP392505:WXQ392506 BH458041:BI458042 LD458041:LE458042 UZ458041:VA458042 AEV458041:AEW458042 AOR458041:AOS458042 AYN458041:AYO458042 BIJ458041:BIK458042 BSF458041:BSG458042 CCB458041:CCC458042 CLX458041:CLY458042 CVT458041:CVU458042 DFP458041:DFQ458042 DPL458041:DPM458042 DZH458041:DZI458042 EJD458041:EJE458042 ESZ458041:ETA458042 FCV458041:FCW458042 FMR458041:FMS458042 FWN458041:FWO458042 GGJ458041:GGK458042 GQF458041:GQG458042 HAB458041:HAC458042 HJX458041:HJY458042 HTT458041:HTU458042 IDP458041:IDQ458042 INL458041:INM458042 IXH458041:IXI458042 JHD458041:JHE458042 JQZ458041:JRA458042 KAV458041:KAW458042 KKR458041:KKS458042 KUN458041:KUO458042 LEJ458041:LEK458042 LOF458041:LOG458042 LYB458041:LYC458042 MHX458041:MHY458042 MRT458041:MRU458042 NBP458041:NBQ458042 NLL458041:NLM458042 NVH458041:NVI458042 OFD458041:OFE458042 OOZ458041:OPA458042 OYV458041:OYW458042 PIR458041:PIS458042 PSN458041:PSO458042 QCJ458041:QCK458042 QMF458041:QMG458042 QWB458041:QWC458042 RFX458041:RFY458042 RPT458041:RPU458042 RZP458041:RZQ458042 SJL458041:SJM458042 STH458041:STI458042 TDD458041:TDE458042 TMZ458041:TNA458042 TWV458041:TWW458042 UGR458041:UGS458042 UQN458041:UQO458042 VAJ458041:VAK458042 VKF458041:VKG458042 VUB458041:VUC458042 WDX458041:WDY458042 WNT458041:WNU458042 WXP458041:WXQ458042 BH523577:BI523578 LD523577:LE523578 UZ523577:VA523578 AEV523577:AEW523578 AOR523577:AOS523578 AYN523577:AYO523578 BIJ523577:BIK523578 BSF523577:BSG523578 CCB523577:CCC523578 CLX523577:CLY523578 CVT523577:CVU523578 DFP523577:DFQ523578 DPL523577:DPM523578 DZH523577:DZI523578 EJD523577:EJE523578 ESZ523577:ETA523578 FCV523577:FCW523578 FMR523577:FMS523578 FWN523577:FWO523578 GGJ523577:GGK523578 GQF523577:GQG523578 HAB523577:HAC523578 HJX523577:HJY523578 HTT523577:HTU523578 IDP523577:IDQ523578 INL523577:INM523578 IXH523577:IXI523578 JHD523577:JHE523578 JQZ523577:JRA523578 KAV523577:KAW523578 KKR523577:KKS523578 KUN523577:KUO523578 LEJ523577:LEK523578 LOF523577:LOG523578 LYB523577:LYC523578 MHX523577:MHY523578 MRT523577:MRU523578 NBP523577:NBQ523578 NLL523577:NLM523578 NVH523577:NVI523578 OFD523577:OFE523578 OOZ523577:OPA523578 OYV523577:OYW523578 PIR523577:PIS523578 PSN523577:PSO523578 QCJ523577:QCK523578 QMF523577:QMG523578 QWB523577:QWC523578 RFX523577:RFY523578 RPT523577:RPU523578 RZP523577:RZQ523578 SJL523577:SJM523578 STH523577:STI523578 TDD523577:TDE523578 TMZ523577:TNA523578 TWV523577:TWW523578 UGR523577:UGS523578 UQN523577:UQO523578 VAJ523577:VAK523578 VKF523577:VKG523578 VUB523577:VUC523578 WDX523577:WDY523578 WNT523577:WNU523578 WXP523577:WXQ523578 BH589113:BI589114 LD589113:LE589114 UZ589113:VA589114 AEV589113:AEW589114 AOR589113:AOS589114 AYN589113:AYO589114 BIJ589113:BIK589114 BSF589113:BSG589114 CCB589113:CCC589114 CLX589113:CLY589114 CVT589113:CVU589114 DFP589113:DFQ589114 DPL589113:DPM589114 DZH589113:DZI589114 EJD589113:EJE589114 ESZ589113:ETA589114 FCV589113:FCW589114 FMR589113:FMS589114 FWN589113:FWO589114 GGJ589113:GGK589114 GQF589113:GQG589114 HAB589113:HAC589114 HJX589113:HJY589114 HTT589113:HTU589114 IDP589113:IDQ589114 INL589113:INM589114 IXH589113:IXI589114 JHD589113:JHE589114 JQZ589113:JRA589114 KAV589113:KAW589114 KKR589113:KKS589114 KUN589113:KUO589114 LEJ589113:LEK589114 LOF589113:LOG589114 LYB589113:LYC589114 MHX589113:MHY589114 MRT589113:MRU589114 NBP589113:NBQ589114 NLL589113:NLM589114 NVH589113:NVI589114 OFD589113:OFE589114 OOZ589113:OPA589114 OYV589113:OYW589114 PIR589113:PIS589114 PSN589113:PSO589114 QCJ589113:QCK589114 QMF589113:QMG589114 QWB589113:QWC589114 RFX589113:RFY589114 RPT589113:RPU589114 RZP589113:RZQ589114 SJL589113:SJM589114 STH589113:STI589114 TDD589113:TDE589114 TMZ589113:TNA589114 TWV589113:TWW589114 UGR589113:UGS589114 UQN589113:UQO589114 VAJ589113:VAK589114 VKF589113:VKG589114 VUB589113:VUC589114 WDX589113:WDY589114 WNT589113:WNU589114 WXP589113:WXQ589114 BH654649:BI654650 LD654649:LE654650 UZ654649:VA654650 AEV654649:AEW654650 AOR654649:AOS654650 AYN654649:AYO654650 BIJ654649:BIK654650 BSF654649:BSG654650 CCB654649:CCC654650 CLX654649:CLY654650 CVT654649:CVU654650 DFP654649:DFQ654650 DPL654649:DPM654650 DZH654649:DZI654650 EJD654649:EJE654650 ESZ654649:ETA654650 FCV654649:FCW654650 FMR654649:FMS654650 FWN654649:FWO654650 GGJ654649:GGK654650 GQF654649:GQG654650 HAB654649:HAC654650 HJX654649:HJY654650 HTT654649:HTU654650 IDP654649:IDQ654650 INL654649:INM654650 IXH654649:IXI654650 JHD654649:JHE654650 JQZ654649:JRA654650 KAV654649:KAW654650 KKR654649:KKS654650 KUN654649:KUO654650 LEJ654649:LEK654650 LOF654649:LOG654650 LYB654649:LYC654650 MHX654649:MHY654650 MRT654649:MRU654650 NBP654649:NBQ654650 NLL654649:NLM654650 NVH654649:NVI654650 OFD654649:OFE654650 OOZ654649:OPA654650 OYV654649:OYW654650 PIR654649:PIS654650 PSN654649:PSO654650 QCJ654649:QCK654650 QMF654649:QMG654650 QWB654649:QWC654650 RFX654649:RFY654650 RPT654649:RPU654650 RZP654649:RZQ654650 SJL654649:SJM654650 STH654649:STI654650 TDD654649:TDE654650 TMZ654649:TNA654650 TWV654649:TWW654650 UGR654649:UGS654650 UQN654649:UQO654650 VAJ654649:VAK654650 VKF654649:VKG654650 VUB654649:VUC654650 WDX654649:WDY654650 WNT654649:WNU654650 WXP654649:WXQ654650 BH720185:BI720186 LD720185:LE720186 UZ720185:VA720186 AEV720185:AEW720186 AOR720185:AOS720186 AYN720185:AYO720186 BIJ720185:BIK720186 BSF720185:BSG720186 CCB720185:CCC720186 CLX720185:CLY720186 CVT720185:CVU720186 DFP720185:DFQ720186 DPL720185:DPM720186 DZH720185:DZI720186 EJD720185:EJE720186 ESZ720185:ETA720186 FCV720185:FCW720186 FMR720185:FMS720186 FWN720185:FWO720186 GGJ720185:GGK720186 GQF720185:GQG720186 HAB720185:HAC720186 HJX720185:HJY720186 HTT720185:HTU720186 IDP720185:IDQ720186 INL720185:INM720186 IXH720185:IXI720186 JHD720185:JHE720186 JQZ720185:JRA720186 KAV720185:KAW720186 KKR720185:KKS720186 KUN720185:KUO720186 LEJ720185:LEK720186 LOF720185:LOG720186 LYB720185:LYC720186 MHX720185:MHY720186 MRT720185:MRU720186 NBP720185:NBQ720186 NLL720185:NLM720186 NVH720185:NVI720186 OFD720185:OFE720186 OOZ720185:OPA720186 OYV720185:OYW720186 PIR720185:PIS720186 PSN720185:PSO720186 QCJ720185:QCK720186 QMF720185:QMG720186 QWB720185:QWC720186 RFX720185:RFY720186 RPT720185:RPU720186 RZP720185:RZQ720186 SJL720185:SJM720186 STH720185:STI720186 TDD720185:TDE720186 TMZ720185:TNA720186 TWV720185:TWW720186 UGR720185:UGS720186 UQN720185:UQO720186 VAJ720185:VAK720186 VKF720185:VKG720186 VUB720185:VUC720186 WDX720185:WDY720186 WNT720185:WNU720186 WXP720185:WXQ720186 BH785721:BI785722 LD785721:LE785722 UZ785721:VA785722 AEV785721:AEW785722 AOR785721:AOS785722 AYN785721:AYO785722 BIJ785721:BIK785722 BSF785721:BSG785722 CCB785721:CCC785722 CLX785721:CLY785722 CVT785721:CVU785722 DFP785721:DFQ785722 DPL785721:DPM785722 DZH785721:DZI785722 EJD785721:EJE785722 ESZ785721:ETA785722 FCV785721:FCW785722 FMR785721:FMS785722 FWN785721:FWO785722 GGJ785721:GGK785722 GQF785721:GQG785722 HAB785721:HAC785722 HJX785721:HJY785722 HTT785721:HTU785722 IDP785721:IDQ785722 INL785721:INM785722 IXH785721:IXI785722 JHD785721:JHE785722 JQZ785721:JRA785722 KAV785721:KAW785722 KKR785721:KKS785722 KUN785721:KUO785722 LEJ785721:LEK785722 LOF785721:LOG785722 LYB785721:LYC785722 MHX785721:MHY785722 MRT785721:MRU785722 NBP785721:NBQ785722 NLL785721:NLM785722 NVH785721:NVI785722 OFD785721:OFE785722 OOZ785721:OPA785722 OYV785721:OYW785722 PIR785721:PIS785722 PSN785721:PSO785722 QCJ785721:QCK785722 QMF785721:QMG785722 QWB785721:QWC785722 RFX785721:RFY785722 RPT785721:RPU785722 RZP785721:RZQ785722 SJL785721:SJM785722 STH785721:STI785722 TDD785721:TDE785722 TMZ785721:TNA785722 TWV785721:TWW785722 UGR785721:UGS785722 UQN785721:UQO785722 VAJ785721:VAK785722 VKF785721:VKG785722 VUB785721:VUC785722 WDX785721:WDY785722 WNT785721:WNU785722 WXP785721:WXQ785722 BH851257:BI851258 LD851257:LE851258 UZ851257:VA851258 AEV851257:AEW851258 AOR851257:AOS851258 AYN851257:AYO851258 BIJ851257:BIK851258 BSF851257:BSG851258 CCB851257:CCC851258 CLX851257:CLY851258 CVT851257:CVU851258 DFP851257:DFQ851258 DPL851257:DPM851258 DZH851257:DZI851258 EJD851257:EJE851258 ESZ851257:ETA851258 FCV851257:FCW851258 FMR851257:FMS851258 FWN851257:FWO851258 GGJ851257:GGK851258 GQF851257:GQG851258 HAB851257:HAC851258 HJX851257:HJY851258 HTT851257:HTU851258 IDP851257:IDQ851258 INL851257:INM851258 IXH851257:IXI851258 JHD851257:JHE851258 JQZ851257:JRA851258 KAV851257:KAW851258 KKR851257:KKS851258 KUN851257:KUO851258 LEJ851257:LEK851258 LOF851257:LOG851258 LYB851257:LYC851258 MHX851257:MHY851258 MRT851257:MRU851258 NBP851257:NBQ851258 NLL851257:NLM851258 NVH851257:NVI851258 OFD851257:OFE851258 OOZ851257:OPA851258 OYV851257:OYW851258 PIR851257:PIS851258 PSN851257:PSO851258 QCJ851257:QCK851258 QMF851257:QMG851258 QWB851257:QWC851258 RFX851257:RFY851258 RPT851257:RPU851258 RZP851257:RZQ851258 SJL851257:SJM851258 STH851257:STI851258 TDD851257:TDE851258 TMZ851257:TNA851258 TWV851257:TWW851258 UGR851257:UGS851258 UQN851257:UQO851258 VAJ851257:VAK851258 VKF851257:VKG851258 VUB851257:VUC851258 WDX851257:WDY851258 WNT851257:WNU851258 WXP851257:WXQ851258 BH916793:BI916794 LD916793:LE916794 UZ916793:VA916794 AEV916793:AEW916794 AOR916793:AOS916794 AYN916793:AYO916794 BIJ916793:BIK916794 BSF916793:BSG916794 CCB916793:CCC916794 CLX916793:CLY916794 CVT916793:CVU916794 DFP916793:DFQ916794 DPL916793:DPM916794 DZH916793:DZI916794 EJD916793:EJE916794 ESZ916793:ETA916794 FCV916793:FCW916794 FMR916793:FMS916794 FWN916793:FWO916794 GGJ916793:GGK916794 GQF916793:GQG916794 HAB916793:HAC916794 HJX916793:HJY916794 HTT916793:HTU916794 IDP916793:IDQ916794 INL916793:INM916794 IXH916793:IXI916794 JHD916793:JHE916794 JQZ916793:JRA916794 KAV916793:KAW916794 KKR916793:KKS916794 KUN916793:KUO916794 LEJ916793:LEK916794 LOF916793:LOG916794 LYB916793:LYC916794 MHX916793:MHY916794 MRT916793:MRU916794 NBP916793:NBQ916794 NLL916793:NLM916794 NVH916793:NVI916794 OFD916793:OFE916794 OOZ916793:OPA916794 OYV916793:OYW916794 PIR916793:PIS916794 PSN916793:PSO916794 QCJ916793:QCK916794 QMF916793:QMG916794 QWB916793:QWC916794 RFX916793:RFY916794 RPT916793:RPU916794 RZP916793:RZQ916794 SJL916793:SJM916794 STH916793:STI916794 TDD916793:TDE916794 TMZ916793:TNA916794 TWV916793:TWW916794 UGR916793:UGS916794 UQN916793:UQO916794 VAJ916793:VAK916794 VKF916793:VKG916794 VUB916793:VUC916794 WDX916793:WDY916794 WNT916793:WNU916794 WXP916793:WXQ916794 BH982329:BI982330 LD982329:LE982330 UZ982329:VA982330 AEV982329:AEW982330 AOR982329:AOS982330 AYN982329:AYO982330 BIJ982329:BIK982330 BSF982329:BSG982330 CCB982329:CCC982330 CLX982329:CLY982330 CVT982329:CVU982330 DFP982329:DFQ982330 DPL982329:DPM982330 DZH982329:DZI982330 EJD982329:EJE982330 ESZ982329:ETA982330 FCV982329:FCW982330 FMR982329:FMS982330 FWN982329:FWO982330 GGJ982329:GGK982330 GQF982329:GQG982330 HAB982329:HAC982330 HJX982329:HJY982330 HTT982329:HTU982330 IDP982329:IDQ982330 INL982329:INM982330 IXH982329:IXI982330 JHD982329:JHE982330 JQZ982329:JRA982330 KAV982329:KAW982330 KKR982329:KKS982330 KUN982329:KUO982330 LEJ982329:LEK982330 LOF982329:LOG982330 LYB982329:LYC982330 MHX982329:MHY982330 MRT982329:MRU982330 NBP982329:NBQ982330 NLL982329:NLM982330 NVH982329:NVI982330 OFD982329:OFE982330 OOZ982329:OPA982330 OYV982329:OYW982330 PIR982329:PIS982330 PSN982329:PSO982330 QCJ982329:QCK982330 QMF982329:QMG982330 QWB982329:QWC982330 RFX982329:RFY982330 RPT982329:RPU982330 RZP982329:RZQ982330 SJL982329:SJM982330 STH982329:STI982330 TDD982329:TDE982330 TMZ982329:TNA982330 TWV982329:TWW982330 UGR982329:UGS982330 UQN982329:UQO982330 VAJ982329:VAK982330 VKF982329:VKG982330 VUB982329:VUC982330 WDX982329:WDY982330 WNT982329:WNU982330 WXP982329:WXQ982330 BG64855:BH64860 LC64855:LD64860 UY64855:UZ64860 AEU64855:AEV64860 AOQ64855:AOR64860 AYM64855:AYN64860 BII64855:BIJ64860 BSE64855:BSF64860 CCA64855:CCB64860 CLW64855:CLX64860 CVS64855:CVT64860 DFO64855:DFP64860 DPK64855:DPL64860 DZG64855:DZH64860 EJC64855:EJD64860 ESY64855:ESZ64860 FCU64855:FCV64860 FMQ64855:FMR64860 FWM64855:FWN64860 GGI64855:GGJ64860 GQE64855:GQF64860 HAA64855:HAB64860 HJW64855:HJX64860 HTS64855:HTT64860 IDO64855:IDP64860 INK64855:INL64860 IXG64855:IXH64860 JHC64855:JHD64860 JQY64855:JQZ64860 KAU64855:KAV64860 KKQ64855:KKR64860 KUM64855:KUN64860 LEI64855:LEJ64860 LOE64855:LOF64860 LYA64855:LYB64860 MHW64855:MHX64860 MRS64855:MRT64860 NBO64855:NBP64860 NLK64855:NLL64860 NVG64855:NVH64860 OFC64855:OFD64860 OOY64855:OOZ64860 OYU64855:OYV64860 PIQ64855:PIR64860 PSM64855:PSN64860 QCI64855:QCJ64860 QME64855:QMF64860 QWA64855:QWB64860 RFW64855:RFX64860 RPS64855:RPT64860 RZO64855:RZP64860 SJK64855:SJL64860 STG64855:STH64860 TDC64855:TDD64860 TMY64855:TMZ64860 TWU64855:TWV64860 UGQ64855:UGR64860 UQM64855:UQN64860 VAI64855:VAJ64860 VKE64855:VKF64860 VUA64855:VUB64860 WDW64855:WDX64860 WNS64855:WNT64860 WXO64855:WXP64860 BG130391:BH130396 LC130391:LD130396 UY130391:UZ130396 AEU130391:AEV130396 AOQ130391:AOR130396 AYM130391:AYN130396 BII130391:BIJ130396 BSE130391:BSF130396 CCA130391:CCB130396 CLW130391:CLX130396 CVS130391:CVT130396 DFO130391:DFP130396 DPK130391:DPL130396 DZG130391:DZH130396 EJC130391:EJD130396 ESY130391:ESZ130396 FCU130391:FCV130396 FMQ130391:FMR130396 FWM130391:FWN130396 GGI130391:GGJ130396 GQE130391:GQF130396 HAA130391:HAB130396 HJW130391:HJX130396 HTS130391:HTT130396 IDO130391:IDP130396 INK130391:INL130396 IXG130391:IXH130396 JHC130391:JHD130396 JQY130391:JQZ130396 KAU130391:KAV130396 KKQ130391:KKR130396 KUM130391:KUN130396 LEI130391:LEJ130396 LOE130391:LOF130396 LYA130391:LYB130396 MHW130391:MHX130396 MRS130391:MRT130396 NBO130391:NBP130396 NLK130391:NLL130396 NVG130391:NVH130396 OFC130391:OFD130396 OOY130391:OOZ130396 OYU130391:OYV130396 PIQ130391:PIR130396 PSM130391:PSN130396 QCI130391:QCJ130396 QME130391:QMF130396 QWA130391:QWB130396 RFW130391:RFX130396 RPS130391:RPT130396 RZO130391:RZP130396 SJK130391:SJL130396 STG130391:STH130396 TDC130391:TDD130396 TMY130391:TMZ130396 TWU130391:TWV130396 UGQ130391:UGR130396 UQM130391:UQN130396 VAI130391:VAJ130396 VKE130391:VKF130396 VUA130391:VUB130396 WDW130391:WDX130396 WNS130391:WNT130396 WXO130391:WXP130396 BG195927:BH195932 LC195927:LD195932 UY195927:UZ195932 AEU195927:AEV195932 AOQ195927:AOR195932 AYM195927:AYN195932 BII195927:BIJ195932 BSE195927:BSF195932 CCA195927:CCB195932 CLW195927:CLX195932 CVS195927:CVT195932 DFO195927:DFP195932 DPK195927:DPL195932 DZG195927:DZH195932 EJC195927:EJD195932 ESY195927:ESZ195932 FCU195927:FCV195932 FMQ195927:FMR195932 FWM195927:FWN195932 GGI195927:GGJ195932 GQE195927:GQF195932 HAA195927:HAB195932 HJW195927:HJX195932 HTS195927:HTT195932 IDO195927:IDP195932 INK195927:INL195932 IXG195927:IXH195932 JHC195927:JHD195932 JQY195927:JQZ195932 KAU195927:KAV195932 KKQ195927:KKR195932 KUM195927:KUN195932 LEI195927:LEJ195932 LOE195927:LOF195932 LYA195927:LYB195932 MHW195927:MHX195932 MRS195927:MRT195932 NBO195927:NBP195932 NLK195927:NLL195932 NVG195927:NVH195932 OFC195927:OFD195932 OOY195927:OOZ195932 OYU195927:OYV195932 PIQ195927:PIR195932 PSM195927:PSN195932 QCI195927:QCJ195932 QME195927:QMF195932 QWA195927:QWB195932 RFW195927:RFX195932 RPS195927:RPT195932 RZO195927:RZP195932 SJK195927:SJL195932 STG195927:STH195932 TDC195927:TDD195932 TMY195927:TMZ195932 TWU195927:TWV195932 UGQ195927:UGR195932 UQM195927:UQN195932 VAI195927:VAJ195932 VKE195927:VKF195932 VUA195927:VUB195932 WDW195927:WDX195932 WNS195927:WNT195932 WXO195927:WXP195932 BG261463:BH261468 LC261463:LD261468 UY261463:UZ261468 AEU261463:AEV261468 AOQ261463:AOR261468 AYM261463:AYN261468 BII261463:BIJ261468 BSE261463:BSF261468 CCA261463:CCB261468 CLW261463:CLX261468 CVS261463:CVT261468 DFO261463:DFP261468 DPK261463:DPL261468 DZG261463:DZH261468 EJC261463:EJD261468 ESY261463:ESZ261468 FCU261463:FCV261468 FMQ261463:FMR261468 FWM261463:FWN261468 GGI261463:GGJ261468 GQE261463:GQF261468 HAA261463:HAB261468 HJW261463:HJX261468 HTS261463:HTT261468 IDO261463:IDP261468 INK261463:INL261468 IXG261463:IXH261468 JHC261463:JHD261468 JQY261463:JQZ261468 KAU261463:KAV261468 KKQ261463:KKR261468 KUM261463:KUN261468 LEI261463:LEJ261468 LOE261463:LOF261468 LYA261463:LYB261468 MHW261463:MHX261468 MRS261463:MRT261468 NBO261463:NBP261468 NLK261463:NLL261468 NVG261463:NVH261468 OFC261463:OFD261468 OOY261463:OOZ261468 OYU261463:OYV261468 PIQ261463:PIR261468 PSM261463:PSN261468 QCI261463:QCJ261468 QME261463:QMF261468 QWA261463:QWB261468 RFW261463:RFX261468 RPS261463:RPT261468 RZO261463:RZP261468 SJK261463:SJL261468 STG261463:STH261468 TDC261463:TDD261468 TMY261463:TMZ261468 TWU261463:TWV261468 UGQ261463:UGR261468 UQM261463:UQN261468 VAI261463:VAJ261468 VKE261463:VKF261468 VUA261463:VUB261468 WDW261463:WDX261468 WNS261463:WNT261468 WXO261463:WXP261468 BG326999:BH327004 LC326999:LD327004 UY326999:UZ327004 AEU326999:AEV327004 AOQ326999:AOR327004 AYM326999:AYN327004 BII326999:BIJ327004 BSE326999:BSF327004 CCA326999:CCB327004 CLW326999:CLX327004 CVS326999:CVT327004 DFO326999:DFP327004 DPK326999:DPL327004 DZG326999:DZH327004 EJC326999:EJD327004 ESY326999:ESZ327004 FCU326999:FCV327004 FMQ326999:FMR327004 FWM326999:FWN327004 GGI326999:GGJ327004 GQE326999:GQF327004 HAA326999:HAB327004 HJW326999:HJX327004 HTS326999:HTT327004 IDO326999:IDP327004 INK326999:INL327004 IXG326999:IXH327004 JHC326999:JHD327004 JQY326999:JQZ327004 KAU326999:KAV327004 KKQ326999:KKR327004 KUM326999:KUN327004 LEI326999:LEJ327004 LOE326999:LOF327004 LYA326999:LYB327004 MHW326999:MHX327004 MRS326999:MRT327004 NBO326999:NBP327004 NLK326999:NLL327004 NVG326999:NVH327004 OFC326999:OFD327004 OOY326999:OOZ327004 OYU326999:OYV327004 PIQ326999:PIR327004 PSM326999:PSN327004 QCI326999:QCJ327004 QME326999:QMF327004 QWA326999:QWB327004 RFW326999:RFX327004 RPS326999:RPT327004 RZO326999:RZP327004 SJK326999:SJL327004 STG326999:STH327004 TDC326999:TDD327004 TMY326999:TMZ327004 TWU326999:TWV327004 UGQ326999:UGR327004 UQM326999:UQN327004 VAI326999:VAJ327004 VKE326999:VKF327004 VUA326999:VUB327004 WDW326999:WDX327004 WNS326999:WNT327004 WXO326999:WXP327004 BG392535:BH392540 LC392535:LD392540 UY392535:UZ392540 AEU392535:AEV392540 AOQ392535:AOR392540 AYM392535:AYN392540 BII392535:BIJ392540 BSE392535:BSF392540 CCA392535:CCB392540 CLW392535:CLX392540 CVS392535:CVT392540 DFO392535:DFP392540 DPK392535:DPL392540 DZG392535:DZH392540 EJC392535:EJD392540 ESY392535:ESZ392540 FCU392535:FCV392540 FMQ392535:FMR392540 FWM392535:FWN392540 GGI392535:GGJ392540 GQE392535:GQF392540 HAA392535:HAB392540 HJW392535:HJX392540 HTS392535:HTT392540 IDO392535:IDP392540 INK392535:INL392540 IXG392535:IXH392540 JHC392535:JHD392540 JQY392535:JQZ392540 KAU392535:KAV392540 KKQ392535:KKR392540 KUM392535:KUN392540 LEI392535:LEJ392540 LOE392535:LOF392540 LYA392535:LYB392540 MHW392535:MHX392540 MRS392535:MRT392540 NBO392535:NBP392540 NLK392535:NLL392540 NVG392535:NVH392540 OFC392535:OFD392540 OOY392535:OOZ392540 OYU392535:OYV392540 PIQ392535:PIR392540 PSM392535:PSN392540 QCI392535:QCJ392540 QME392535:QMF392540 QWA392535:QWB392540 RFW392535:RFX392540 RPS392535:RPT392540 RZO392535:RZP392540 SJK392535:SJL392540 STG392535:STH392540 TDC392535:TDD392540 TMY392535:TMZ392540 TWU392535:TWV392540 UGQ392535:UGR392540 UQM392535:UQN392540 VAI392535:VAJ392540 VKE392535:VKF392540 VUA392535:VUB392540 WDW392535:WDX392540 WNS392535:WNT392540 WXO392535:WXP392540 BG458071:BH458076 LC458071:LD458076 UY458071:UZ458076 AEU458071:AEV458076 AOQ458071:AOR458076 AYM458071:AYN458076 BII458071:BIJ458076 BSE458071:BSF458076 CCA458071:CCB458076 CLW458071:CLX458076 CVS458071:CVT458076 DFO458071:DFP458076 DPK458071:DPL458076 DZG458071:DZH458076 EJC458071:EJD458076 ESY458071:ESZ458076 FCU458071:FCV458076 FMQ458071:FMR458076 FWM458071:FWN458076 GGI458071:GGJ458076 GQE458071:GQF458076 HAA458071:HAB458076 HJW458071:HJX458076 HTS458071:HTT458076 IDO458071:IDP458076 INK458071:INL458076 IXG458071:IXH458076 JHC458071:JHD458076 JQY458071:JQZ458076 KAU458071:KAV458076 KKQ458071:KKR458076 KUM458071:KUN458076 LEI458071:LEJ458076 LOE458071:LOF458076 LYA458071:LYB458076 MHW458071:MHX458076 MRS458071:MRT458076 NBO458071:NBP458076 NLK458071:NLL458076 NVG458071:NVH458076 OFC458071:OFD458076 OOY458071:OOZ458076 OYU458071:OYV458076 PIQ458071:PIR458076 PSM458071:PSN458076 QCI458071:QCJ458076 QME458071:QMF458076 QWA458071:QWB458076 RFW458071:RFX458076 RPS458071:RPT458076 RZO458071:RZP458076 SJK458071:SJL458076 STG458071:STH458076 TDC458071:TDD458076 TMY458071:TMZ458076 TWU458071:TWV458076 UGQ458071:UGR458076 UQM458071:UQN458076 VAI458071:VAJ458076 VKE458071:VKF458076 VUA458071:VUB458076 WDW458071:WDX458076 WNS458071:WNT458076 WXO458071:WXP458076 BG523607:BH523612 LC523607:LD523612 UY523607:UZ523612 AEU523607:AEV523612 AOQ523607:AOR523612 AYM523607:AYN523612 BII523607:BIJ523612 BSE523607:BSF523612 CCA523607:CCB523612 CLW523607:CLX523612 CVS523607:CVT523612 DFO523607:DFP523612 DPK523607:DPL523612 DZG523607:DZH523612 EJC523607:EJD523612 ESY523607:ESZ523612 FCU523607:FCV523612 FMQ523607:FMR523612 FWM523607:FWN523612 GGI523607:GGJ523612 GQE523607:GQF523612 HAA523607:HAB523612 HJW523607:HJX523612 HTS523607:HTT523612 IDO523607:IDP523612 INK523607:INL523612 IXG523607:IXH523612 JHC523607:JHD523612 JQY523607:JQZ523612 KAU523607:KAV523612 KKQ523607:KKR523612 KUM523607:KUN523612 LEI523607:LEJ523612 LOE523607:LOF523612 LYA523607:LYB523612 MHW523607:MHX523612 MRS523607:MRT523612 NBO523607:NBP523612 NLK523607:NLL523612 NVG523607:NVH523612 OFC523607:OFD523612 OOY523607:OOZ523612 OYU523607:OYV523612 PIQ523607:PIR523612 PSM523607:PSN523612 QCI523607:QCJ523612 QME523607:QMF523612 QWA523607:QWB523612 RFW523607:RFX523612 RPS523607:RPT523612 RZO523607:RZP523612 SJK523607:SJL523612 STG523607:STH523612 TDC523607:TDD523612 TMY523607:TMZ523612 TWU523607:TWV523612 UGQ523607:UGR523612 UQM523607:UQN523612 VAI523607:VAJ523612 VKE523607:VKF523612 VUA523607:VUB523612 WDW523607:WDX523612 WNS523607:WNT523612 WXO523607:WXP523612 BG589143:BH589148 LC589143:LD589148 UY589143:UZ589148 AEU589143:AEV589148 AOQ589143:AOR589148 AYM589143:AYN589148 BII589143:BIJ589148 BSE589143:BSF589148 CCA589143:CCB589148 CLW589143:CLX589148 CVS589143:CVT589148 DFO589143:DFP589148 DPK589143:DPL589148 DZG589143:DZH589148 EJC589143:EJD589148 ESY589143:ESZ589148 FCU589143:FCV589148 FMQ589143:FMR589148 FWM589143:FWN589148 GGI589143:GGJ589148 GQE589143:GQF589148 HAA589143:HAB589148 HJW589143:HJX589148 HTS589143:HTT589148 IDO589143:IDP589148 INK589143:INL589148 IXG589143:IXH589148 JHC589143:JHD589148 JQY589143:JQZ589148 KAU589143:KAV589148 KKQ589143:KKR589148 KUM589143:KUN589148 LEI589143:LEJ589148 LOE589143:LOF589148 LYA589143:LYB589148 MHW589143:MHX589148 MRS589143:MRT589148 NBO589143:NBP589148 NLK589143:NLL589148 NVG589143:NVH589148 OFC589143:OFD589148 OOY589143:OOZ589148 OYU589143:OYV589148 PIQ589143:PIR589148 PSM589143:PSN589148 QCI589143:QCJ589148 QME589143:QMF589148 QWA589143:QWB589148 RFW589143:RFX589148 RPS589143:RPT589148 RZO589143:RZP589148 SJK589143:SJL589148 STG589143:STH589148 TDC589143:TDD589148 TMY589143:TMZ589148 TWU589143:TWV589148 UGQ589143:UGR589148 UQM589143:UQN589148 VAI589143:VAJ589148 VKE589143:VKF589148 VUA589143:VUB589148 WDW589143:WDX589148 WNS589143:WNT589148 WXO589143:WXP589148 BG654679:BH654684 LC654679:LD654684 UY654679:UZ654684 AEU654679:AEV654684 AOQ654679:AOR654684 AYM654679:AYN654684 BII654679:BIJ654684 BSE654679:BSF654684 CCA654679:CCB654684 CLW654679:CLX654684 CVS654679:CVT654684 DFO654679:DFP654684 DPK654679:DPL654684 DZG654679:DZH654684 EJC654679:EJD654684 ESY654679:ESZ654684 FCU654679:FCV654684 FMQ654679:FMR654684 FWM654679:FWN654684 GGI654679:GGJ654684 GQE654679:GQF654684 HAA654679:HAB654684 HJW654679:HJX654684 HTS654679:HTT654684 IDO654679:IDP654684 INK654679:INL654684 IXG654679:IXH654684 JHC654679:JHD654684 JQY654679:JQZ654684 KAU654679:KAV654684 KKQ654679:KKR654684 KUM654679:KUN654684 LEI654679:LEJ654684 LOE654679:LOF654684 LYA654679:LYB654684 MHW654679:MHX654684 MRS654679:MRT654684 NBO654679:NBP654684 NLK654679:NLL654684 NVG654679:NVH654684 OFC654679:OFD654684 OOY654679:OOZ654684 OYU654679:OYV654684 PIQ654679:PIR654684 PSM654679:PSN654684 QCI654679:QCJ654684 QME654679:QMF654684 QWA654679:QWB654684 RFW654679:RFX654684 RPS654679:RPT654684 RZO654679:RZP654684 SJK654679:SJL654684 STG654679:STH654684 TDC654679:TDD654684 TMY654679:TMZ654684 TWU654679:TWV654684 UGQ654679:UGR654684 UQM654679:UQN654684 VAI654679:VAJ654684 VKE654679:VKF654684 VUA654679:VUB654684 WDW654679:WDX654684 WNS654679:WNT654684 WXO654679:WXP654684 BG720215:BH720220 LC720215:LD720220 UY720215:UZ720220 AEU720215:AEV720220 AOQ720215:AOR720220 AYM720215:AYN720220 BII720215:BIJ720220 BSE720215:BSF720220 CCA720215:CCB720220 CLW720215:CLX720220 CVS720215:CVT720220 DFO720215:DFP720220 DPK720215:DPL720220 DZG720215:DZH720220 EJC720215:EJD720220 ESY720215:ESZ720220 FCU720215:FCV720220 FMQ720215:FMR720220 FWM720215:FWN720220 GGI720215:GGJ720220 GQE720215:GQF720220 HAA720215:HAB720220 HJW720215:HJX720220 HTS720215:HTT720220 IDO720215:IDP720220 INK720215:INL720220 IXG720215:IXH720220 JHC720215:JHD720220 JQY720215:JQZ720220 KAU720215:KAV720220 KKQ720215:KKR720220 KUM720215:KUN720220 LEI720215:LEJ720220 LOE720215:LOF720220 LYA720215:LYB720220 MHW720215:MHX720220 MRS720215:MRT720220 NBO720215:NBP720220 NLK720215:NLL720220 NVG720215:NVH720220 OFC720215:OFD720220 OOY720215:OOZ720220 OYU720215:OYV720220 PIQ720215:PIR720220 PSM720215:PSN720220 QCI720215:QCJ720220 QME720215:QMF720220 QWA720215:QWB720220 RFW720215:RFX720220 RPS720215:RPT720220 RZO720215:RZP720220 SJK720215:SJL720220 STG720215:STH720220 TDC720215:TDD720220 TMY720215:TMZ720220 TWU720215:TWV720220 UGQ720215:UGR720220 UQM720215:UQN720220 VAI720215:VAJ720220 VKE720215:VKF720220 VUA720215:VUB720220 WDW720215:WDX720220 WNS720215:WNT720220 WXO720215:WXP720220 BG785751:BH785756 LC785751:LD785756 UY785751:UZ785756 AEU785751:AEV785756 AOQ785751:AOR785756 AYM785751:AYN785756 BII785751:BIJ785756 BSE785751:BSF785756 CCA785751:CCB785756 CLW785751:CLX785756 CVS785751:CVT785756 DFO785751:DFP785756 DPK785751:DPL785756 DZG785751:DZH785756 EJC785751:EJD785756 ESY785751:ESZ785756 FCU785751:FCV785756 FMQ785751:FMR785756 FWM785751:FWN785756 GGI785751:GGJ785756 GQE785751:GQF785756 HAA785751:HAB785756 HJW785751:HJX785756 HTS785751:HTT785756 IDO785751:IDP785756 INK785751:INL785756 IXG785751:IXH785756 JHC785751:JHD785756 JQY785751:JQZ785756 KAU785751:KAV785756 KKQ785751:KKR785756 KUM785751:KUN785756 LEI785751:LEJ785756 LOE785751:LOF785756 LYA785751:LYB785756 MHW785751:MHX785756 MRS785751:MRT785756 NBO785751:NBP785756 NLK785751:NLL785756 NVG785751:NVH785756 OFC785751:OFD785756 OOY785751:OOZ785756 OYU785751:OYV785756 PIQ785751:PIR785756 PSM785751:PSN785756 QCI785751:QCJ785756 QME785751:QMF785756 QWA785751:QWB785756 RFW785751:RFX785756 RPS785751:RPT785756 RZO785751:RZP785756 SJK785751:SJL785756 STG785751:STH785756 TDC785751:TDD785756 TMY785751:TMZ785756 TWU785751:TWV785756 UGQ785751:UGR785756 UQM785751:UQN785756 VAI785751:VAJ785756 VKE785751:VKF785756 VUA785751:VUB785756 WDW785751:WDX785756 WNS785751:WNT785756 WXO785751:WXP785756 BG851287:BH851292 LC851287:LD851292 UY851287:UZ851292 AEU851287:AEV851292 AOQ851287:AOR851292 AYM851287:AYN851292 BII851287:BIJ851292 BSE851287:BSF851292 CCA851287:CCB851292 CLW851287:CLX851292 CVS851287:CVT851292 DFO851287:DFP851292 DPK851287:DPL851292 DZG851287:DZH851292 EJC851287:EJD851292 ESY851287:ESZ851292 FCU851287:FCV851292 FMQ851287:FMR851292 FWM851287:FWN851292 GGI851287:GGJ851292 GQE851287:GQF851292 HAA851287:HAB851292 HJW851287:HJX851292 HTS851287:HTT851292 IDO851287:IDP851292 INK851287:INL851292 IXG851287:IXH851292 JHC851287:JHD851292 JQY851287:JQZ851292 KAU851287:KAV851292 KKQ851287:KKR851292 KUM851287:KUN851292 LEI851287:LEJ851292 LOE851287:LOF851292 LYA851287:LYB851292 MHW851287:MHX851292 MRS851287:MRT851292 NBO851287:NBP851292 NLK851287:NLL851292 NVG851287:NVH851292 OFC851287:OFD851292 OOY851287:OOZ851292 OYU851287:OYV851292 PIQ851287:PIR851292 PSM851287:PSN851292 QCI851287:QCJ851292 QME851287:QMF851292 QWA851287:QWB851292 RFW851287:RFX851292 RPS851287:RPT851292 RZO851287:RZP851292 SJK851287:SJL851292 STG851287:STH851292 TDC851287:TDD851292 TMY851287:TMZ851292 TWU851287:TWV851292 UGQ851287:UGR851292 UQM851287:UQN851292 VAI851287:VAJ851292 VKE851287:VKF851292 VUA851287:VUB851292 WDW851287:WDX851292 WNS851287:WNT851292 WXO851287:WXP851292 BG916823:BH916828 LC916823:LD916828 UY916823:UZ916828 AEU916823:AEV916828 AOQ916823:AOR916828 AYM916823:AYN916828 BII916823:BIJ916828 BSE916823:BSF916828 CCA916823:CCB916828 CLW916823:CLX916828 CVS916823:CVT916828 DFO916823:DFP916828 DPK916823:DPL916828 DZG916823:DZH916828 EJC916823:EJD916828 ESY916823:ESZ916828 FCU916823:FCV916828 FMQ916823:FMR916828 FWM916823:FWN916828 GGI916823:GGJ916828 GQE916823:GQF916828 HAA916823:HAB916828 HJW916823:HJX916828 HTS916823:HTT916828 IDO916823:IDP916828 INK916823:INL916828 IXG916823:IXH916828 JHC916823:JHD916828 JQY916823:JQZ916828 KAU916823:KAV916828 KKQ916823:KKR916828 KUM916823:KUN916828 LEI916823:LEJ916828 LOE916823:LOF916828 LYA916823:LYB916828 MHW916823:MHX916828 MRS916823:MRT916828 NBO916823:NBP916828 NLK916823:NLL916828 NVG916823:NVH916828 OFC916823:OFD916828 OOY916823:OOZ916828 OYU916823:OYV916828 PIQ916823:PIR916828 PSM916823:PSN916828 QCI916823:QCJ916828 QME916823:QMF916828 QWA916823:QWB916828 RFW916823:RFX916828 RPS916823:RPT916828 RZO916823:RZP916828 SJK916823:SJL916828 STG916823:STH916828 TDC916823:TDD916828 TMY916823:TMZ916828 TWU916823:TWV916828 UGQ916823:UGR916828 UQM916823:UQN916828 VAI916823:VAJ916828 VKE916823:VKF916828 VUA916823:VUB916828 WDW916823:WDX916828 WNS916823:WNT916828 WXO916823:WXP916828 BG982359:BH982364 LC982359:LD982364 UY982359:UZ982364 AEU982359:AEV982364 AOQ982359:AOR982364 AYM982359:AYN982364 BII982359:BIJ982364 BSE982359:BSF982364 CCA982359:CCB982364 CLW982359:CLX982364 CVS982359:CVT982364 DFO982359:DFP982364 DPK982359:DPL982364 DZG982359:DZH982364 EJC982359:EJD982364 ESY982359:ESZ982364 FCU982359:FCV982364 FMQ982359:FMR982364 FWM982359:FWN982364 GGI982359:GGJ982364 GQE982359:GQF982364 HAA982359:HAB982364 HJW982359:HJX982364 HTS982359:HTT982364 IDO982359:IDP982364 INK982359:INL982364 IXG982359:IXH982364 JHC982359:JHD982364 JQY982359:JQZ982364 KAU982359:KAV982364 KKQ982359:KKR982364 KUM982359:KUN982364 LEI982359:LEJ982364 LOE982359:LOF982364 LYA982359:LYB982364 MHW982359:MHX982364 MRS982359:MRT982364 NBO982359:NBP982364 NLK982359:NLL982364 NVG982359:NVH982364 OFC982359:OFD982364 OOY982359:OOZ982364 OYU982359:OYV982364 PIQ982359:PIR982364 PSM982359:PSN982364 QCI982359:QCJ982364 QME982359:QMF982364 QWA982359:QWB982364 RFW982359:RFX982364 RPS982359:RPT982364 RZO982359:RZP982364 SJK982359:SJL982364 STG982359:STH982364 TDC982359:TDD982364 TMY982359:TMZ982364 TWU982359:TWV982364 UGQ982359:UGR982364 UQM982359:UQN982364 VAI982359:VAJ982364 VKE982359:VKF982364 VUA982359:VUB982364 WDW982359:WDX982364 WNS982359:WNT982364 WXO982359:WXP982364 AV64855:AW64860 KR64855:KS64860 UN64855:UO64860 AEJ64855:AEK64860 AOF64855:AOG64860 AYB64855:AYC64860 BHX64855:BHY64860 BRT64855:BRU64860 CBP64855:CBQ64860 CLL64855:CLM64860 CVH64855:CVI64860 DFD64855:DFE64860 DOZ64855:DPA64860 DYV64855:DYW64860 EIR64855:EIS64860 ESN64855:ESO64860 FCJ64855:FCK64860 FMF64855:FMG64860 FWB64855:FWC64860 GFX64855:GFY64860 GPT64855:GPU64860 GZP64855:GZQ64860 HJL64855:HJM64860 HTH64855:HTI64860 IDD64855:IDE64860 IMZ64855:INA64860 IWV64855:IWW64860 JGR64855:JGS64860 JQN64855:JQO64860 KAJ64855:KAK64860 KKF64855:KKG64860 KUB64855:KUC64860 LDX64855:LDY64860 LNT64855:LNU64860 LXP64855:LXQ64860 MHL64855:MHM64860 MRH64855:MRI64860 NBD64855:NBE64860 NKZ64855:NLA64860 NUV64855:NUW64860 OER64855:OES64860 OON64855:OOO64860 OYJ64855:OYK64860 PIF64855:PIG64860 PSB64855:PSC64860 QBX64855:QBY64860 QLT64855:QLU64860 QVP64855:QVQ64860 RFL64855:RFM64860 RPH64855:RPI64860 RZD64855:RZE64860 SIZ64855:SJA64860 SSV64855:SSW64860 TCR64855:TCS64860 TMN64855:TMO64860 TWJ64855:TWK64860 UGF64855:UGG64860 UQB64855:UQC64860 UZX64855:UZY64860 VJT64855:VJU64860 VTP64855:VTQ64860 WDL64855:WDM64860 WNH64855:WNI64860 WXD64855:WXE64860 AV130391:AW130396 KR130391:KS130396 UN130391:UO130396 AEJ130391:AEK130396 AOF130391:AOG130396 AYB130391:AYC130396 BHX130391:BHY130396 BRT130391:BRU130396 CBP130391:CBQ130396 CLL130391:CLM130396 CVH130391:CVI130396 DFD130391:DFE130396 DOZ130391:DPA130396 DYV130391:DYW130396 EIR130391:EIS130396 ESN130391:ESO130396 FCJ130391:FCK130396 FMF130391:FMG130396 FWB130391:FWC130396 GFX130391:GFY130396 GPT130391:GPU130396 GZP130391:GZQ130396 HJL130391:HJM130396 HTH130391:HTI130396 IDD130391:IDE130396 IMZ130391:INA130396 IWV130391:IWW130396 JGR130391:JGS130396 JQN130391:JQO130396 KAJ130391:KAK130396 KKF130391:KKG130396 KUB130391:KUC130396 LDX130391:LDY130396 LNT130391:LNU130396 LXP130391:LXQ130396 MHL130391:MHM130396 MRH130391:MRI130396 NBD130391:NBE130396 NKZ130391:NLA130396 NUV130391:NUW130396 OER130391:OES130396 OON130391:OOO130396 OYJ130391:OYK130396 PIF130391:PIG130396 PSB130391:PSC130396 QBX130391:QBY130396 QLT130391:QLU130396 QVP130391:QVQ130396 RFL130391:RFM130396 RPH130391:RPI130396 RZD130391:RZE130396 SIZ130391:SJA130396 SSV130391:SSW130396 TCR130391:TCS130396 TMN130391:TMO130396 TWJ130391:TWK130396 UGF130391:UGG130396 UQB130391:UQC130396 UZX130391:UZY130396 VJT130391:VJU130396 VTP130391:VTQ130396 WDL130391:WDM130396 WNH130391:WNI130396 WXD130391:WXE130396 AV195927:AW195932 KR195927:KS195932 UN195927:UO195932 AEJ195927:AEK195932 AOF195927:AOG195932 AYB195927:AYC195932 BHX195927:BHY195932 BRT195927:BRU195932 CBP195927:CBQ195932 CLL195927:CLM195932 CVH195927:CVI195932 DFD195927:DFE195932 DOZ195927:DPA195932 DYV195927:DYW195932 EIR195927:EIS195932 ESN195927:ESO195932 FCJ195927:FCK195932 FMF195927:FMG195932 FWB195927:FWC195932 GFX195927:GFY195932 GPT195927:GPU195932 GZP195927:GZQ195932 HJL195927:HJM195932 HTH195927:HTI195932 IDD195927:IDE195932 IMZ195927:INA195932 IWV195927:IWW195932 JGR195927:JGS195932 JQN195927:JQO195932 KAJ195927:KAK195932 KKF195927:KKG195932 KUB195927:KUC195932 LDX195927:LDY195932 LNT195927:LNU195932 LXP195927:LXQ195932 MHL195927:MHM195932 MRH195927:MRI195932 NBD195927:NBE195932 NKZ195927:NLA195932 NUV195927:NUW195932 OER195927:OES195932 OON195927:OOO195932 OYJ195927:OYK195932 PIF195927:PIG195932 PSB195927:PSC195932 QBX195927:QBY195932 QLT195927:QLU195932 QVP195927:QVQ195932 RFL195927:RFM195932 RPH195927:RPI195932 RZD195927:RZE195932 SIZ195927:SJA195932 SSV195927:SSW195932 TCR195927:TCS195932 TMN195927:TMO195932 TWJ195927:TWK195932 UGF195927:UGG195932 UQB195927:UQC195932 UZX195927:UZY195932 VJT195927:VJU195932 VTP195927:VTQ195932 WDL195927:WDM195932 WNH195927:WNI195932 WXD195927:WXE195932 AV261463:AW261468 KR261463:KS261468 UN261463:UO261468 AEJ261463:AEK261468 AOF261463:AOG261468 AYB261463:AYC261468 BHX261463:BHY261468 BRT261463:BRU261468 CBP261463:CBQ261468 CLL261463:CLM261468 CVH261463:CVI261468 DFD261463:DFE261468 DOZ261463:DPA261468 DYV261463:DYW261468 EIR261463:EIS261468 ESN261463:ESO261468 FCJ261463:FCK261468 FMF261463:FMG261468 FWB261463:FWC261468 GFX261463:GFY261468 GPT261463:GPU261468 GZP261463:GZQ261468 HJL261463:HJM261468 HTH261463:HTI261468 IDD261463:IDE261468 IMZ261463:INA261468 IWV261463:IWW261468 JGR261463:JGS261468 JQN261463:JQO261468 KAJ261463:KAK261468 KKF261463:KKG261468 KUB261463:KUC261468 LDX261463:LDY261468 LNT261463:LNU261468 LXP261463:LXQ261468 MHL261463:MHM261468 MRH261463:MRI261468 NBD261463:NBE261468 NKZ261463:NLA261468 NUV261463:NUW261468 OER261463:OES261468 OON261463:OOO261468 OYJ261463:OYK261468 PIF261463:PIG261468 PSB261463:PSC261468 QBX261463:QBY261468 QLT261463:QLU261468 QVP261463:QVQ261468 RFL261463:RFM261468 RPH261463:RPI261468 RZD261463:RZE261468 SIZ261463:SJA261468 SSV261463:SSW261468 TCR261463:TCS261468 TMN261463:TMO261468 TWJ261463:TWK261468 UGF261463:UGG261468 UQB261463:UQC261468 UZX261463:UZY261468 VJT261463:VJU261468 VTP261463:VTQ261468 WDL261463:WDM261468 WNH261463:WNI261468 WXD261463:WXE261468 AV326999:AW327004 KR326999:KS327004 UN326999:UO327004 AEJ326999:AEK327004 AOF326999:AOG327004 AYB326999:AYC327004 BHX326999:BHY327004 BRT326999:BRU327004 CBP326999:CBQ327004 CLL326999:CLM327004 CVH326999:CVI327004 DFD326999:DFE327004 DOZ326999:DPA327004 DYV326999:DYW327004 EIR326999:EIS327004 ESN326999:ESO327004 FCJ326999:FCK327004 FMF326999:FMG327004 FWB326999:FWC327004 GFX326999:GFY327004 GPT326999:GPU327004 GZP326999:GZQ327004 HJL326999:HJM327004 HTH326999:HTI327004 IDD326999:IDE327004 IMZ326999:INA327004 IWV326999:IWW327004 JGR326999:JGS327004 JQN326999:JQO327004 KAJ326999:KAK327004 KKF326999:KKG327004 KUB326999:KUC327004 LDX326999:LDY327004 LNT326999:LNU327004 LXP326999:LXQ327004 MHL326999:MHM327004 MRH326999:MRI327004 NBD326999:NBE327004 NKZ326999:NLA327004 NUV326999:NUW327004 OER326999:OES327004 OON326999:OOO327004 OYJ326999:OYK327004 PIF326999:PIG327004 PSB326999:PSC327004 QBX326999:QBY327004 QLT326999:QLU327004 QVP326999:QVQ327004 RFL326999:RFM327004 RPH326999:RPI327004 RZD326999:RZE327004 SIZ326999:SJA327004 SSV326999:SSW327004 TCR326999:TCS327004 TMN326999:TMO327004 TWJ326999:TWK327004 UGF326999:UGG327004 UQB326999:UQC327004 UZX326999:UZY327004 VJT326999:VJU327004 VTP326999:VTQ327004 WDL326999:WDM327004 WNH326999:WNI327004 WXD326999:WXE327004 AV392535:AW392540 KR392535:KS392540 UN392535:UO392540 AEJ392535:AEK392540 AOF392535:AOG392540 AYB392535:AYC392540 BHX392535:BHY392540 BRT392535:BRU392540 CBP392535:CBQ392540 CLL392535:CLM392540 CVH392535:CVI392540 DFD392535:DFE392540 DOZ392535:DPA392540 DYV392535:DYW392540 EIR392535:EIS392540 ESN392535:ESO392540 FCJ392535:FCK392540 FMF392535:FMG392540 FWB392535:FWC392540 GFX392535:GFY392540 GPT392535:GPU392540 GZP392535:GZQ392540 HJL392535:HJM392540 HTH392535:HTI392540 IDD392535:IDE392540 IMZ392535:INA392540 IWV392535:IWW392540 JGR392535:JGS392540 JQN392535:JQO392540 KAJ392535:KAK392540 KKF392535:KKG392540 KUB392535:KUC392540 LDX392535:LDY392540 LNT392535:LNU392540 LXP392535:LXQ392540 MHL392535:MHM392540 MRH392535:MRI392540 NBD392535:NBE392540 NKZ392535:NLA392540 NUV392535:NUW392540 OER392535:OES392540 OON392535:OOO392540 OYJ392535:OYK392540 PIF392535:PIG392540 PSB392535:PSC392540 QBX392535:QBY392540 QLT392535:QLU392540 QVP392535:QVQ392540 RFL392535:RFM392540 RPH392535:RPI392540 RZD392535:RZE392540 SIZ392535:SJA392540 SSV392535:SSW392540 TCR392535:TCS392540 TMN392535:TMO392540 TWJ392535:TWK392540 UGF392535:UGG392540 UQB392535:UQC392540 UZX392535:UZY392540 VJT392535:VJU392540 VTP392535:VTQ392540 WDL392535:WDM392540 WNH392535:WNI392540 WXD392535:WXE392540 AV458071:AW458076 KR458071:KS458076 UN458071:UO458076 AEJ458071:AEK458076 AOF458071:AOG458076 AYB458071:AYC458076 BHX458071:BHY458076 BRT458071:BRU458076 CBP458071:CBQ458076 CLL458071:CLM458076 CVH458071:CVI458076 DFD458071:DFE458076 DOZ458071:DPA458076 DYV458071:DYW458076 EIR458071:EIS458076 ESN458071:ESO458076 FCJ458071:FCK458076 FMF458071:FMG458076 FWB458071:FWC458076 GFX458071:GFY458076 GPT458071:GPU458076 GZP458071:GZQ458076 HJL458071:HJM458076 HTH458071:HTI458076 IDD458071:IDE458076 IMZ458071:INA458076 IWV458071:IWW458076 JGR458071:JGS458076 JQN458071:JQO458076 KAJ458071:KAK458076 KKF458071:KKG458076 KUB458071:KUC458076 LDX458071:LDY458076 LNT458071:LNU458076 LXP458071:LXQ458076 MHL458071:MHM458076 MRH458071:MRI458076 NBD458071:NBE458076 NKZ458071:NLA458076 NUV458071:NUW458076 OER458071:OES458076 OON458071:OOO458076 OYJ458071:OYK458076 PIF458071:PIG458076 PSB458071:PSC458076 QBX458071:QBY458076 QLT458071:QLU458076 QVP458071:QVQ458076 RFL458071:RFM458076 RPH458071:RPI458076 RZD458071:RZE458076 SIZ458071:SJA458076 SSV458071:SSW458076 TCR458071:TCS458076 TMN458071:TMO458076 TWJ458071:TWK458076 UGF458071:UGG458076 UQB458071:UQC458076 UZX458071:UZY458076 VJT458071:VJU458076 VTP458071:VTQ458076 WDL458071:WDM458076 WNH458071:WNI458076 WXD458071:WXE458076 AV523607:AW523612 KR523607:KS523612 UN523607:UO523612 AEJ523607:AEK523612 AOF523607:AOG523612 AYB523607:AYC523612 BHX523607:BHY523612 BRT523607:BRU523612 CBP523607:CBQ523612 CLL523607:CLM523612 CVH523607:CVI523612 DFD523607:DFE523612 DOZ523607:DPA523612 DYV523607:DYW523612 EIR523607:EIS523612 ESN523607:ESO523612 FCJ523607:FCK523612 FMF523607:FMG523612 FWB523607:FWC523612 GFX523607:GFY523612 GPT523607:GPU523612 GZP523607:GZQ523612 HJL523607:HJM523612 HTH523607:HTI523612 IDD523607:IDE523612 IMZ523607:INA523612 IWV523607:IWW523612 JGR523607:JGS523612 JQN523607:JQO523612 KAJ523607:KAK523612 KKF523607:KKG523612 KUB523607:KUC523612 LDX523607:LDY523612 LNT523607:LNU523612 LXP523607:LXQ523612 MHL523607:MHM523612 MRH523607:MRI523612 NBD523607:NBE523612 NKZ523607:NLA523612 NUV523607:NUW523612 OER523607:OES523612 OON523607:OOO523612 OYJ523607:OYK523612 PIF523607:PIG523612 PSB523607:PSC523612 QBX523607:QBY523612 QLT523607:QLU523612 QVP523607:QVQ523612 RFL523607:RFM523612 RPH523607:RPI523612 RZD523607:RZE523612 SIZ523607:SJA523612 SSV523607:SSW523612 TCR523607:TCS523612 TMN523607:TMO523612 TWJ523607:TWK523612 UGF523607:UGG523612 UQB523607:UQC523612 UZX523607:UZY523612 VJT523607:VJU523612 VTP523607:VTQ523612 WDL523607:WDM523612 WNH523607:WNI523612 WXD523607:WXE523612 AV589143:AW589148 KR589143:KS589148 UN589143:UO589148 AEJ589143:AEK589148 AOF589143:AOG589148 AYB589143:AYC589148 BHX589143:BHY589148 BRT589143:BRU589148 CBP589143:CBQ589148 CLL589143:CLM589148 CVH589143:CVI589148 DFD589143:DFE589148 DOZ589143:DPA589148 DYV589143:DYW589148 EIR589143:EIS589148 ESN589143:ESO589148 FCJ589143:FCK589148 FMF589143:FMG589148 FWB589143:FWC589148 GFX589143:GFY589148 GPT589143:GPU589148 GZP589143:GZQ589148 HJL589143:HJM589148 HTH589143:HTI589148 IDD589143:IDE589148 IMZ589143:INA589148 IWV589143:IWW589148 JGR589143:JGS589148 JQN589143:JQO589148 KAJ589143:KAK589148 KKF589143:KKG589148 KUB589143:KUC589148 LDX589143:LDY589148 LNT589143:LNU589148 LXP589143:LXQ589148 MHL589143:MHM589148 MRH589143:MRI589148 NBD589143:NBE589148 NKZ589143:NLA589148 NUV589143:NUW589148 OER589143:OES589148 OON589143:OOO589148 OYJ589143:OYK589148 PIF589143:PIG589148 PSB589143:PSC589148 QBX589143:QBY589148 QLT589143:QLU589148 QVP589143:QVQ589148 RFL589143:RFM589148 RPH589143:RPI589148 RZD589143:RZE589148 SIZ589143:SJA589148 SSV589143:SSW589148 TCR589143:TCS589148 TMN589143:TMO589148 TWJ589143:TWK589148 UGF589143:UGG589148 UQB589143:UQC589148 UZX589143:UZY589148 VJT589143:VJU589148 VTP589143:VTQ589148 WDL589143:WDM589148 WNH589143:WNI589148 WXD589143:WXE589148 AV654679:AW654684 KR654679:KS654684 UN654679:UO654684 AEJ654679:AEK654684 AOF654679:AOG654684 AYB654679:AYC654684 BHX654679:BHY654684 BRT654679:BRU654684 CBP654679:CBQ654684 CLL654679:CLM654684 CVH654679:CVI654684 DFD654679:DFE654684 DOZ654679:DPA654684 DYV654679:DYW654684 EIR654679:EIS654684 ESN654679:ESO654684 FCJ654679:FCK654684 FMF654679:FMG654684 FWB654679:FWC654684 GFX654679:GFY654684 GPT654679:GPU654684 GZP654679:GZQ654684 HJL654679:HJM654684 HTH654679:HTI654684 IDD654679:IDE654684 IMZ654679:INA654684 IWV654679:IWW654684 JGR654679:JGS654684 JQN654679:JQO654684 KAJ654679:KAK654684 KKF654679:KKG654684 KUB654679:KUC654684 LDX654679:LDY654684 LNT654679:LNU654684 LXP654679:LXQ654684 MHL654679:MHM654684 MRH654679:MRI654684 NBD654679:NBE654684 NKZ654679:NLA654684 NUV654679:NUW654684 OER654679:OES654684 OON654679:OOO654684 OYJ654679:OYK654684 PIF654679:PIG654684 PSB654679:PSC654684 QBX654679:QBY654684 QLT654679:QLU654684 QVP654679:QVQ654684 RFL654679:RFM654684 RPH654679:RPI654684 RZD654679:RZE654684 SIZ654679:SJA654684 SSV654679:SSW654684 TCR654679:TCS654684 TMN654679:TMO654684 TWJ654679:TWK654684 UGF654679:UGG654684 UQB654679:UQC654684 UZX654679:UZY654684 VJT654679:VJU654684 VTP654679:VTQ654684 WDL654679:WDM654684 WNH654679:WNI654684 WXD654679:WXE654684 AV720215:AW720220 KR720215:KS720220 UN720215:UO720220 AEJ720215:AEK720220 AOF720215:AOG720220 AYB720215:AYC720220 BHX720215:BHY720220 BRT720215:BRU720220 CBP720215:CBQ720220 CLL720215:CLM720220 CVH720215:CVI720220 DFD720215:DFE720220 DOZ720215:DPA720220 DYV720215:DYW720220 EIR720215:EIS720220 ESN720215:ESO720220 FCJ720215:FCK720220 FMF720215:FMG720220 FWB720215:FWC720220 GFX720215:GFY720220 GPT720215:GPU720220 GZP720215:GZQ720220 HJL720215:HJM720220 HTH720215:HTI720220 IDD720215:IDE720220 IMZ720215:INA720220 IWV720215:IWW720220 JGR720215:JGS720220 JQN720215:JQO720220 KAJ720215:KAK720220 KKF720215:KKG720220 KUB720215:KUC720220 LDX720215:LDY720220 LNT720215:LNU720220 LXP720215:LXQ720220 MHL720215:MHM720220 MRH720215:MRI720220 NBD720215:NBE720220 NKZ720215:NLA720220 NUV720215:NUW720220 OER720215:OES720220 OON720215:OOO720220 OYJ720215:OYK720220 PIF720215:PIG720220 PSB720215:PSC720220 QBX720215:QBY720220 QLT720215:QLU720220 QVP720215:QVQ720220 RFL720215:RFM720220 RPH720215:RPI720220 RZD720215:RZE720220 SIZ720215:SJA720220 SSV720215:SSW720220 TCR720215:TCS720220 TMN720215:TMO720220 TWJ720215:TWK720220 UGF720215:UGG720220 UQB720215:UQC720220 UZX720215:UZY720220 VJT720215:VJU720220 VTP720215:VTQ720220 WDL720215:WDM720220 WNH720215:WNI720220 WXD720215:WXE720220 AV785751:AW785756 KR785751:KS785756 UN785751:UO785756 AEJ785751:AEK785756 AOF785751:AOG785756 AYB785751:AYC785756 BHX785751:BHY785756 BRT785751:BRU785756 CBP785751:CBQ785756 CLL785751:CLM785756 CVH785751:CVI785756 DFD785751:DFE785756 DOZ785751:DPA785756 DYV785751:DYW785756 EIR785751:EIS785756 ESN785751:ESO785756 FCJ785751:FCK785756 FMF785751:FMG785756 FWB785751:FWC785756 GFX785751:GFY785756 GPT785751:GPU785756 GZP785751:GZQ785756 HJL785751:HJM785756 HTH785751:HTI785756 IDD785751:IDE785756 IMZ785751:INA785756 IWV785751:IWW785756 JGR785751:JGS785756 JQN785751:JQO785756 KAJ785751:KAK785756 KKF785751:KKG785756 KUB785751:KUC785756 LDX785751:LDY785756 LNT785751:LNU785756 LXP785751:LXQ785756 MHL785751:MHM785756 MRH785751:MRI785756 NBD785751:NBE785756 NKZ785751:NLA785756 NUV785751:NUW785756 OER785751:OES785756 OON785751:OOO785756 OYJ785751:OYK785756 PIF785751:PIG785756 PSB785751:PSC785756 QBX785751:QBY785756 QLT785751:QLU785756 QVP785751:QVQ785756 RFL785751:RFM785756 RPH785751:RPI785756 RZD785751:RZE785756 SIZ785751:SJA785756 SSV785751:SSW785756 TCR785751:TCS785756 TMN785751:TMO785756 TWJ785751:TWK785756 UGF785751:UGG785756 UQB785751:UQC785756 UZX785751:UZY785756 VJT785751:VJU785756 VTP785751:VTQ785756 WDL785751:WDM785756 WNH785751:WNI785756 WXD785751:WXE785756 AV851287:AW851292 KR851287:KS851292 UN851287:UO851292 AEJ851287:AEK851292 AOF851287:AOG851292 AYB851287:AYC851292 BHX851287:BHY851292 BRT851287:BRU851292 CBP851287:CBQ851292 CLL851287:CLM851292 CVH851287:CVI851292 DFD851287:DFE851292 DOZ851287:DPA851292 DYV851287:DYW851292 EIR851287:EIS851292 ESN851287:ESO851292 FCJ851287:FCK851292 FMF851287:FMG851292 FWB851287:FWC851292 GFX851287:GFY851292 GPT851287:GPU851292 GZP851287:GZQ851292 HJL851287:HJM851292 HTH851287:HTI851292 IDD851287:IDE851292 IMZ851287:INA851292 IWV851287:IWW851292 JGR851287:JGS851292 JQN851287:JQO851292 KAJ851287:KAK851292 KKF851287:KKG851292 KUB851287:KUC851292 LDX851287:LDY851292 LNT851287:LNU851292 LXP851287:LXQ851292 MHL851287:MHM851292 MRH851287:MRI851292 NBD851287:NBE851292 NKZ851287:NLA851292 NUV851287:NUW851292 OER851287:OES851292 OON851287:OOO851292 OYJ851287:OYK851292 PIF851287:PIG851292 PSB851287:PSC851292 QBX851287:QBY851292 QLT851287:QLU851292 QVP851287:QVQ851292 RFL851287:RFM851292 RPH851287:RPI851292 RZD851287:RZE851292 SIZ851287:SJA851292 SSV851287:SSW851292 TCR851287:TCS851292 TMN851287:TMO851292 TWJ851287:TWK851292 UGF851287:UGG851292 UQB851287:UQC851292 UZX851287:UZY851292 VJT851287:VJU851292 VTP851287:VTQ851292 WDL851287:WDM851292 WNH851287:WNI851292 WXD851287:WXE851292 AV916823:AW916828 KR916823:KS916828 UN916823:UO916828 AEJ916823:AEK916828 AOF916823:AOG916828 AYB916823:AYC916828 BHX916823:BHY916828 BRT916823:BRU916828 CBP916823:CBQ916828 CLL916823:CLM916828 CVH916823:CVI916828 DFD916823:DFE916828 DOZ916823:DPA916828 DYV916823:DYW916828 EIR916823:EIS916828 ESN916823:ESO916828 FCJ916823:FCK916828 FMF916823:FMG916828 FWB916823:FWC916828 GFX916823:GFY916828 GPT916823:GPU916828 GZP916823:GZQ916828 HJL916823:HJM916828 HTH916823:HTI916828 IDD916823:IDE916828 IMZ916823:INA916828 IWV916823:IWW916828 JGR916823:JGS916828 JQN916823:JQO916828 KAJ916823:KAK916828 KKF916823:KKG916828 KUB916823:KUC916828 LDX916823:LDY916828 LNT916823:LNU916828 LXP916823:LXQ916828 MHL916823:MHM916828 MRH916823:MRI916828 NBD916823:NBE916828 NKZ916823:NLA916828 NUV916823:NUW916828 OER916823:OES916828 OON916823:OOO916828 OYJ916823:OYK916828 PIF916823:PIG916828 PSB916823:PSC916828 QBX916823:QBY916828 QLT916823:QLU916828 QVP916823:QVQ916828 RFL916823:RFM916828 RPH916823:RPI916828 RZD916823:RZE916828 SIZ916823:SJA916828 SSV916823:SSW916828 TCR916823:TCS916828 TMN916823:TMO916828 TWJ916823:TWK916828 UGF916823:UGG916828 UQB916823:UQC916828 UZX916823:UZY916828 VJT916823:VJU916828 VTP916823:VTQ916828 WDL916823:WDM916828 WNH916823:WNI916828 WXD916823:WXE916828 AV982359:AW982364 KR982359:KS982364 UN982359:UO982364 AEJ982359:AEK982364 AOF982359:AOG982364 AYB982359:AYC982364 BHX982359:BHY982364 BRT982359:BRU982364 CBP982359:CBQ982364 CLL982359:CLM982364 CVH982359:CVI982364 DFD982359:DFE982364 DOZ982359:DPA982364 DYV982359:DYW982364 EIR982359:EIS982364 ESN982359:ESO982364 FCJ982359:FCK982364 FMF982359:FMG982364 FWB982359:FWC982364 GFX982359:GFY982364 GPT982359:GPU982364 GZP982359:GZQ982364 HJL982359:HJM982364 HTH982359:HTI982364 IDD982359:IDE982364 IMZ982359:INA982364 IWV982359:IWW982364 JGR982359:JGS982364 JQN982359:JQO982364 KAJ982359:KAK982364 KKF982359:KKG982364 KUB982359:KUC982364 LDX982359:LDY982364 LNT982359:LNU982364 LXP982359:LXQ982364 MHL982359:MHM982364 MRH982359:MRI982364 NBD982359:NBE982364 NKZ982359:NLA982364 NUV982359:NUW982364 OER982359:OES982364 OON982359:OOO982364 OYJ982359:OYK982364 PIF982359:PIG982364 PSB982359:PSC982364 QBX982359:QBY982364 QLT982359:QLU982364 QVP982359:QVQ982364 RFL982359:RFM982364 RPH982359:RPI982364 RZD982359:RZE982364 SIZ982359:SJA982364 SSV982359:SSW982364 TCR982359:TCS982364 TMN982359:TMO982364 TWJ982359:TWK982364 UGF982359:UGG982364 UQB982359:UQC982364 UZX982359:UZY982364 VJT982359:VJU982364 VTP982359:VTQ982364 WDL982359:WDM982364 WNH982359:WNI982364 WXD982359:WXE982364 WYC982359:WYD982364 BU64855:BV64860 LQ64855:LR64860 VM64855:VN64860 AFI64855:AFJ64860 APE64855:APF64860 AZA64855:AZB64860 BIW64855:BIX64860 BSS64855:BST64860 CCO64855:CCP64860 CMK64855:CML64860 CWG64855:CWH64860 DGC64855:DGD64860 DPY64855:DPZ64860 DZU64855:DZV64860 EJQ64855:EJR64860 ETM64855:ETN64860 FDI64855:FDJ64860 FNE64855:FNF64860 FXA64855:FXB64860 GGW64855:GGX64860 GQS64855:GQT64860 HAO64855:HAP64860 HKK64855:HKL64860 HUG64855:HUH64860 IEC64855:IED64860 INY64855:INZ64860 IXU64855:IXV64860 JHQ64855:JHR64860 JRM64855:JRN64860 KBI64855:KBJ64860 KLE64855:KLF64860 KVA64855:KVB64860 LEW64855:LEX64860 LOS64855:LOT64860 LYO64855:LYP64860 MIK64855:MIL64860 MSG64855:MSH64860 NCC64855:NCD64860 NLY64855:NLZ64860 NVU64855:NVV64860 OFQ64855:OFR64860 OPM64855:OPN64860 OZI64855:OZJ64860 PJE64855:PJF64860 PTA64855:PTB64860 QCW64855:QCX64860 QMS64855:QMT64860 QWO64855:QWP64860 RGK64855:RGL64860 RQG64855:RQH64860 SAC64855:SAD64860 SJY64855:SJZ64860 STU64855:STV64860 TDQ64855:TDR64860 TNM64855:TNN64860 TXI64855:TXJ64860 UHE64855:UHF64860 URA64855:URB64860 VAW64855:VAX64860 VKS64855:VKT64860 VUO64855:VUP64860 WEK64855:WEL64860 WOG64855:WOH64860 WYC64855:WYD64860 BU130391:BV130396 LQ130391:LR130396 VM130391:VN130396 AFI130391:AFJ130396 APE130391:APF130396 AZA130391:AZB130396 BIW130391:BIX130396 BSS130391:BST130396 CCO130391:CCP130396 CMK130391:CML130396 CWG130391:CWH130396 DGC130391:DGD130396 DPY130391:DPZ130396 DZU130391:DZV130396 EJQ130391:EJR130396 ETM130391:ETN130396 FDI130391:FDJ130396 FNE130391:FNF130396 FXA130391:FXB130396 GGW130391:GGX130396 GQS130391:GQT130396 HAO130391:HAP130396 HKK130391:HKL130396 HUG130391:HUH130396 IEC130391:IED130396 INY130391:INZ130396 IXU130391:IXV130396 JHQ130391:JHR130396 JRM130391:JRN130396 KBI130391:KBJ130396 KLE130391:KLF130396 KVA130391:KVB130396 LEW130391:LEX130396 LOS130391:LOT130396 LYO130391:LYP130396 MIK130391:MIL130396 MSG130391:MSH130396 NCC130391:NCD130396 NLY130391:NLZ130396 NVU130391:NVV130396 OFQ130391:OFR130396 OPM130391:OPN130396 OZI130391:OZJ130396 PJE130391:PJF130396 PTA130391:PTB130396 QCW130391:QCX130396 QMS130391:QMT130396 QWO130391:QWP130396 RGK130391:RGL130396 RQG130391:RQH130396 SAC130391:SAD130396 SJY130391:SJZ130396 STU130391:STV130396 TDQ130391:TDR130396 TNM130391:TNN130396 TXI130391:TXJ130396 UHE130391:UHF130396 URA130391:URB130396 VAW130391:VAX130396 VKS130391:VKT130396 VUO130391:VUP130396 WEK130391:WEL130396 WOG130391:WOH130396 WYC130391:WYD130396 BU195927:BV195932 LQ195927:LR195932 VM195927:VN195932 AFI195927:AFJ195932 APE195927:APF195932 AZA195927:AZB195932 BIW195927:BIX195932 BSS195927:BST195932 CCO195927:CCP195932 CMK195927:CML195932 CWG195927:CWH195932 DGC195927:DGD195932 DPY195927:DPZ195932 DZU195927:DZV195932 EJQ195927:EJR195932 ETM195927:ETN195932 FDI195927:FDJ195932 FNE195927:FNF195932 FXA195927:FXB195932 GGW195927:GGX195932 GQS195927:GQT195932 HAO195927:HAP195932 HKK195927:HKL195932 HUG195927:HUH195932 IEC195927:IED195932 INY195927:INZ195932 IXU195927:IXV195932 JHQ195927:JHR195932 JRM195927:JRN195932 KBI195927:KBJ195932 KLE195927:KLF195932 KVA195927:KVB195932 LEW195927:LEX195932 LOS195927:LOT195932 LYO195927:LYP195932 MIK195927:MIL195932 MSG195927:MSH195932 NCC195927:NCD195932 NLY195927:NLZ195932 NVU195927:NVV195932 OFQ195927:OFR195932 OPM195927:OPN195932 OZI195927:OZJ195932 PJE195927:PJF195932 PTA195927:PTB195932 QCW195927:QCX195932 QMS195927:QMT195932 QWO195927:QWP195932 RGK195927:RGL195932 RQG195927:RQH195932 SAC195927:SAD195932 SJY195927:SJZ195932 STU195927:STV195932 TDQ195927:TDR195932 TNM195927:TNN195932 TXI195927:TXJ195932 UHE195927:UHF195932 URA195927:URB195932 VAW195927:VAX195932 VKS195927:VKT195932 VUO195927:VUP195932 WEK195927:WEL195932 WOG195927:WOH195932 WYC195927:WYD195932 BU261463:BV261468 LQ261463:LR261468 VM261463:VN261468 AFI261463:AFJ261468 APE261463:APF261468 AZA261463:AZB261468 BIW261463:BIX261468 BSS261463:BST261468 CCO261463:CCP261468 CMK261463:CML261468 CWG261463:CWH261468 DGC261463:DGD261468 DPY261463:DPZ261468 DZU261463:DZV261468 EJQ261463:EJR261468 ETM261463:ETN261468 FDI261463:FDJ261468 FNE261463:FNF261468 FXA261463:FXB261468 GGW261463:GGX261468 GQS261463:GQT261468 HAO261463:HAP261468 HKK261463:HKL261468 HUG261463:HUH261468 IEC261463:IED261468 INY261463:INZ261468 IXU261463:IXV261468 JHQ261463:JHR261468 JRM261463:JRN261468 KBI261463:KBJ261468 KLE261463:KLF261468 KVA261463:KVB261468 LEW261463:LEX261468 LOS261463:LOT261468 LYO261463:LYP261468 MIK261463:MIL261468 MSG261463:MSH261468 NCC261463:NCD261468 NLY261463:NLZ261468 NVU261463:NVV261468 OFQ261463:OFR261468 OPM261463:OPN261468 OZI261463:OZJ261468 PJE261463:PJF261468 PTA261463:PTB261468 QCW261463:QCX261468 QMS261463:QMT261468 QWO261463:QWP261468 RGK261463:RGL261468 RQG261463:RQH261468 SAC261463:SAD261468 SJY261463:SJZ261468 STU261463:STV261468 TDQ261463:TDR261468 TNM261463:TNN261468 TXI261463:TXJ261468 UHE261463:UHF261468 URA261463:URB261468 VAW261463:VAX261468 VKS261463:VKT261468 VUO261463:VUP261468 WEK261463:WEL261468 WOG261463:WOH261468 WYC261463:WYD261468 BU326999:BV327004 LQ326999:LR327004 VM326999:VN327004 AFI326999:AFJ327004 APE326999:APF327004 AZA326999:AZB327004 BIW326999:BIX327004 BSS326999:BST327004 CCO326999:CCP327004 CMK326999:CML327004 CWG326999:CWH327004 DGC326999:DGD327004 DPY326999:DPZ327004 DZU326999:DZV327004 EJQ326999:EJR327004 ETM326999:ETN327004 FDI326999:FDJ327004 FNE326999:FNF327004 FXA326999:FXB327004 GGW326999:GGX327004 GQS326999:GQT327004 HAO326999:HAP327004 HKK326999:HKL327004 HUG326999:HUH327004 IEC326999:IED327004 INY326999:INZ327004 IXU326999:IXV327004 JHQ326999:JHR327004 JRM326999:JRN327004 KBI326999:KBJ327004 KLE326999:KLF327004 KVA326999:KVB327004 LEW326999:LEX327004 LOS326999:LOT327004 LYO326999:LYP327004 MIK326999:MIL327004 MSG326999:MSH327004 NCC326999:NCD327004 NLY326999:NLZ327004 NVU326999:NVV327004 OFQ326999:OFR327004 OPM326999:OPN327004 OZI326999:OZJ327004 PJE326999:PJF327004 PTA326999:PTB327004 QCW326999:QCX327004 QMS326999:QMT327004 QWO326999:QWP327004 RGK326999:RGL327004 RQG326999:RQH327004 SAC326999:SAD327004 SJY326999:SJZ327004 STU326999:STV327004 TDQ326999:TDR327004 TNM326999:TNN327004 TXI326999:TXJ327004 UHE326999:UHF327004 URA326999:URB327004 VAW326999:VAX327004 VKS326999:VKT327004 VUO326999:VUP327004 WEK326999:WEL327004 WOG326999:WOH327004 WYC326999:WYD327004 BU392535:BV392540 LQ392535:LR392540 VM392535:VN392540 AFI392535:AFJ392540 APE392535:APF392540 AZA392535:AZB392540 BIW392535:BIX392540 BSS392535:BST392540 CCO392535:CCP392540 CMK392535:CML392540 CWG392535:CWH392540 DGC392535:DGD392540 DPY392535:DPZ392540 DZU392535:DZV392540 EJQ392535:EJR392540 ETM392535:ETN392540 FDI392535:FDJ392540 FNE392535:FNF392540 FXA392535:FXB392540 GGW392535:GGX392540 GQS392535:GQT392540 HAO392535:HAP392540 HKK392535:HKL392540 HUG392535:HUH392540 IEC392535:IED392540 INY392535:INZ392540 IXU392535:IXV392540 JHQ392535:JHR392540 JRM392535:JRN392540 KBI392535:KBJ392540 KLE392535:KLF392540 KVA392535:KVB392540 LEW392535:LEX392540 LOS392535:LOT392540 LYO392535:LYP392540 MIK392535:MIL392540 MSG392535:MSH392540 NCC392535:NCD392540 NLY392535:NLZ392540 NVU392535:NVV392540 OFQ392535:OFR392540 OPM392535:OPN392540 OZI392535:OZJ392540 PJE392535:PJF392540 PTA392535:PTB392540 QCW392535:QCX392540 QMS392535:QMT392540 QWO392535:QWP392540 RGK392535:RGL392540 RQG392535:RQH392540 SAC392535:SAD392540 SJY392535:SJZ392540 STU392535:STV392540 TDQ392535:TDR392540 TNM392535:TNN392540 TXI392535:TXJ392540 UHE392535:UHF392540 URA392535:URB392540 VAW392535:VAX392540 VKS392535:VKT392540 VUO392535:VUP392540 WEK392535:WEL392540 WOG392535:WOH392540 WYC392535:WYD392540 BU458071:BV458076 LQ458071:LR458076 VM458071:VN458076 AFI458071:AFJ458076 APE458071:APF458076 AZA458071:AZB458076 BIW458071:BIX458076 BSS458071:BST458076 CCO458071:CCP458076 CMK458071:CML458076 CWG458071:CWH458076 DGC458071:DGD458076 DPY458071:DPZ458076 DZU458071:DZV458076 EJQ458071:EJR458076 ETM458071:ETN458076 FDI458071:FDJ458076 FNE458071:FNF458076 FXA458071:FXB458076 GGW458071:GGX458076 GQS458071:GQT458076 HAO458071:HAP458076 HKK458071:HKL458076 HUG458071:HUH458076 IEC458071:IED458076 INY458071:INZ458076 IXU458071:IXV458076 JHQ458071:JHR458076 JRM458071:JRN458076 KBI458071:KBJ458076 KLE458071:KLF458076 KVA458071:KVB458076 LEW458071:LEX458076 LOS458071:LOT458076 LYO458071:LYP458076 MIK458071:MIL458076 MSG458071:MSH458076 NCC458071:NCD458076 NLY458071:NLZ458076 NVU458071:NVV458076 OFQ458071:OFR458076 OPM458071:OPN458076 OZI458071:OZJ458076 PJE458071:PJF458076 PTA458071:PTB458076 QCW458071:QCX458076 QMS458071:QMT458076 QWO458071:QWP458076 RGK458071:RGL458076 RQG458071:RQH458076 SAC458071:SAD458076 SJY458071:SJZ458076 STU458071:STV458076 TDQ458071:TDR458076 TNM458071:TNN458076 TXI458071:TXJ458076 UHE458071:UHF458076 URA458071:URB458076 VAW458071:VAX458076 VKS458071:VKT458076 VUO458071:VUP458076 WEK458071:WEL458076 WOG458071:WOH458076 WYC458071:WYD458076 BU523607:BV523612 LQ523607:LR523612 VM523607:VN523612 AFI523607:AFJ523612 APE523607:APF523612 AZA523607:AZB523612 BIW523607:BIX523612 BSS523607:BST523612 CCO523607:CCP523612 CMK523607:CML523612 CWG523607:CWH523612 DGC523607:DGD523612 DPY523607:DPZ523612 DZU523607:DZV523612 EJQ523607:EJR523612 ETM523607:ETN523612 FDI523607:FDJ523612 FNE523607:FNF523612 FXA523607:FXB523612 GGW523607:GGX523612 GQS523607:GQT523612 HAO523607:HAP523612 HKK523607:HKL523612 HUG523607:HUH523612 IEC523607:IED523612 INY523607:INZ523612 IXU523607:IXV523612 JHQ523607:JHR523612 JRM523607:JRN523612 KBI523607:KBJ523612 KLE523607:KLF523612 KVA523607:KVB523612 LEW523607:LEX523612 LOS523607:LOT523612 LYO523607:LYP523612 MIK523607:MIL523612 MSG523607:MSH523612 NCC523607:NCD523612 NLY523607:NLZ523612 NVU523607:NVV523612 OFQ523607:OFR523612 OPM523607:OPN523612 OZI523607:OZJ523612 PJE523607:PJF523612 PTA523607:PTB523612 QCW523607:QCX523612 QMS523607:QMT523612 QWO523607:QWP523612 RGK523607:RGL523612 RQG523607:RQH523612 SAC523607:SAD523612 SJY523607:SJZ523612 STU523607:STV523612 TDQ523607:TDR523612 TNM523607:TNN523612 TXI523607:TXJ523612 UHE523607:UHF523612 URA523607:URB523612 VAW523607:VAX523612 VKS523607:VKT523612 VUO523607:VUP523612 WEK523607:WEL523612 WOG523607:WOH523612 WYC523607:WYD523612 BU589143:BV589148 LQ589143:LR589148 VM589143:VN589148 AFI589143:AFJ589148 APE589143:APF589148 AZA589143:AZB589148 BIW589143:BIX589148 BSS589143:BST589148 CCO589143:CCP589148 CMK589143:CML589148 CWG589143:CWH589148 DGC589143:DGD589148 DPY589143:DPZ589148 DZU589143:DZV589148 EJQ589143:EJR589148 ETM589143:ETN589148 FDI589143:FDJ589148 FNE589143:FNF589148 FXA589143:FXB589148 GGW589143:GGX589148 GQS589143:GQT589148 HAO589143:HAP589148 HKK589143:HKL589148 HUG589143:HUH589148 IEC589143:IED589148 INY589143:INZ589148 IXU589143:IXV589148 JHQ589143:JHR589148 JRM589143:JRN589148 KBI589143:KBJ589148 KLE589143:KLF589148 KVA589143:KVB589148 LEW589143:LEX589148 LOS589143:LOT589148 LYO589143:LYP589148 MIK589143:MIL589148 MSG589143:MSH589148 NCC589143:NCD589148 NLY589143:NLZ589148 NVU589143:NVV589148 OFQ589143:OFR589148 OPM589143:OPN589148 OZI589143:OZJ589148 PJE589143:PJF589148 PTA589143:PTB589148 QCW589143:QCX589148 QMS589143:QMT589148 QWO589143:QWP589148 RGK589143:RGL589148 RQG589143:RQH589148 SAC589143:SAD589148 SJY589143:SJZ589148 STU589143:STV589148 TDQ589143:TDR589148 TNM589143:TNN589148 TXI589143:TXJ589148 UHE589143:UHF589148 URA589143:URB589148 VAW589143:VAX589148 VKS589143:VKT589148 VUO589143:VUP589148 WEK589143:WEL589148 WOG589143:WOH589148 WYC589143:WYD589148 BU654679:BV654684 LQ654679:LR654684 VM654679:VN654684 AFI654679:AFJ654684 APE654679:APF654684 AZA654679:AZB654684 BIW654679:BIX654684 BSS654679:BST654684 CCO654679:CCP654684 CMK654679:CML654684 CWG654679:CWH654684 DGC654679:DGD654684 DPY654679:DPZ654684 DZU654679:DZV654684 EJQ654679:EJR654684 ETM654679:ETN654684 FDI654679:FDJ654684 FNE654679:FNF654684 FXA654679:FXB654684 GGW654679:GGX654684 GQS654679:GQT654684 HAO654679:HAP654684 HKK654679:HKL654684 HUG654679:HUH654684 IEC654679:IED654684 INY654679:INZ654684 IXU654679:IXV654684 JHQ654679:JHR654684 JRM654679:JRN654684 KBI654679:KBJ654684 KLE654679:KLF654684 KVA654679:KVB654684 LEW654679:LEX654684 LOS654679:LOT654684 LYO654679:LYP654684 MIK654679:MIL654684 MSG654679:MSH654684 NCC654679:NCD654684 NLY654679:NLZ654684 NVU654679:NVV654684 OFQ654679:OFR654684 OPM654679:OPN654684 OZI654679:OZJ654684 PJE654679:PJF654684 PTA654679:PTB654684 QCW654679:QCX654684 QMS654679:QMT654684 QWO654679:QWP654684 RGK654679:RGL654684 RQG654679:RQH654684 SAC654679:SAD654684 SJY654679:SJZ654684 STU654679:STV654684 TDQ654679:TDR654684 TNM654679:TNN654684 TXI654679:TXJ654684 UHE654679:UHF654684 URA654679:URB654684 VAW654679:VAX654684 VKS654679:VKT654684 VUO654679:VUP654684 WEK654679:WEL654684 WOG654679:WOH654684 WYC654679:WYD654684 BU720215:BV720220 LQ720215:LR720220 VM720215:VN720220 AFI720215:AFJ720220 APE720215:APF720220 AZA720215:AZB720220 BIW720215:BIX720220 BSS720215:BST720220 CCO720215:CCP720220 CMK720215:CML720220 CWG720215:CWH720220 DGC720215:DGD720220 DPY720215:DPZ720220 DZU720215:DZV720220 EJQ720215:EJR720220 ETM720215:ETN720220 FDI720215:FDJ720220 FNE720215:FNF720220 FXA720215:FXB720220 GGW720215:GGX720220 GQS720215:GQT720220 HAO720215:HAP720220 HKK720215:HKL720220 HUG720215:HUH720220 IEC720215:IED720220 INY720215:INZ720220 IXU720215:IXV720220 JHQ720215:JHR720220 JRM720215:JRN720220 KBI720215:KBJ720220 KLE720215:KLF720220 KVA720215:KVB720220 LEW720215:LEX720220 LOS720215:LOT720220 LYO720215:LYP720220 MIK720215:MIL720220 MSG720215:MSH720220 NCC720215:NCD720220 NLY720215:NLZ720220 NVU720215:NVV720220 OFQ720215:OFR720220 OPM720215:OPN720220 OZI720215:OZJ720220 PJE720215:PJF720220 PTA720215:PTB720220 QCW720215:QCX720220 QMS720215:QMT720220 QWO720215:QWP720220 RGK720215:RGL720220 RQG720215:RQH720220 SAC720215:SAD720220 SJY720215:SJZ720220 STU720215:STV720220 TDQ720215:TDR720220 TNM720215:TNN720220 TXI720215:TXJ720220 UHE720215:UHF720220 URA720215:URB720220 VAW720215:VAX720220 VKS720215:VKT720220 VUO720215:VUP720220 WEK720215:WEL720220 WOG720215:WOH720220 WYC720215:WYD720220 BU785751:BV785756 LQ785751:LR785756 VM785751:VN785756 AFI785751:AFJ785756 APE785751:APF785756 AZA785751:AZB785756 BIW785751:BIX785756 BSS785751:BST785756 CCO785751:CCP785756 CMK785751:CML785756 CWG785751:CWH785756 DGC785751:DGD785756 DPY785751:DPZ785756 DZU785751:DZV785756 EJQ785751:EJR785756 ETM785751:ETN785756 FDI785751:FDJ785756 FNE785751:FNF785756 FXA785751:FXB785756 GGW785751:GGX785756 GQS785751:GQT785756 HAO785751:HAP785756 HKK785751:HKL785756 HUG785751:HUH785756 IEC785751:IED785756 INY785751:INZ785756 IXU785751:IXV785756 JHQ785751:JHR785756 JRM785751:JRN785756 KBI785751:KBJ785756 KLE785751:KLF785756 KVA785751:KVB785756 LEW785751:LEX785756 LOS785751:LOT785756 LYO785751:LYP785756 MIK785751:MIL785756 MSG785751:MSH785756 NCC785751:NCD785756 NLY785751:NLZ785756 NVU785751:NVV785756 OFQ785751:OFR785756 OPM785751:OPN785756 OZI785751:OZJ785756 PJE785751:PJF785756 PTA785751:PTB785756 QCW785751:QCX785756 QMS785751:QMT785756 QWO785751:QWP785756 RGK785751:RGL785756 RQG785751:RQH785756 SAC785751:SAD785756 SJY785751:SJZ785756 STU785751:STV785756 TDQ785751:TDR785756 TNM785751:TNN785756 TXI785751:TXJ785756 UHE785751:UHF785756 URA785751:URB785756 VAW785751:VAX785756 VKS785751:VKT785756 VUO785751:VUP785756 WEK785751:WEL785756 WOG785751:WOH785756 WYC785751:WYD785756 BU851287:BV851292 LQ851287:LR851292 VM851287:VN851292 AFI851287:AFJ851292 APE851287:APF851292 AZA851287:AZB851292 BIW851287:BIX851292 BSS851287:BST851292 CCO851287:CCP851292 CMK851287:CML851292 CWG851287:CWH851292 DGC851287:DGD851292 DPY851287:DPZ851292 DZU851287:DZV851292 EJQ851287:EJR851292 ETM851287:ETN851292 FDI851287:FDJ851292 FNE851287:FNF851292 FXA851287:FXB851292 GGW851287:GGX851292 GQS851287:GQT851292 HAO851287:HAP851292 HKK851287:HKL851292 HUG851287:HUH851292 IEC851287:IED851292 INY851287:INZ851292 IXU851287:IXV851292 JHQ851287:JHR851292 JRM851287:JRN851292 KBI851287:KBJ851292 KLE851287:KLF851292 KVA851287:KVB851292 LEW851287:LEX851292 LOS851287:LOT851292 LYO851287:LYP851292 MIK851287:MIL851292 MSG851287:MSH851292 NCC851287:NCD851292 NLY851287:NLZ851292 NVU851287:NVV851292 OFQ851287:OFR851292 OPM851287:OPN851292 OZI851287:OZJ851292 PJE851287:PJF851292 PTA851287:PTB851292 QCW851287:QCX851292 QMS851287:QMT851292 QWO851287:QWP851292 RGK851287:RGL851292 RQG851287:RQH851292 SAC851287:SAD851292 SJY851287:SJZ851292 STU851287:STV851292 TDQ851287:TDR851292 TNM851287:TNN851292 TXI851287:TXJ851292 UHE851287:UHF851292 URA851287:URB851292 VAW851287:VAX851292 VKS851287:VKT851292 VUO851287:VUP851292 WEK851287:WEL851292 WOG851287:WOH851292 WYC851287:WYD851292 BU916823:BV916828 LQ916823:LR916828 VM916823:VN916828 AFI916823:AFJ916828 APE916823:APF916828 AZA916823:AZB916828 BIW916823:BIX916828 BSS916823:BST916828 CCO916823:CCP916828 CMK916823:CML916828 CWG916823:CWH916828 DGC916823:DGD916828 DPY916823:DPZ916828 DZU916823:DZV916828 EJQ916823:EJR916828 ETM916823:ETN916828 FDI916823:FDJ916828 FNE916823:FNF916828 FXA916823:FXB916828 GGW916823:GGX916828 GQS916823:GQT916828 HAO916823:HAP916828 HKK916823:HKL916828 HUG916823:HUH916828 IEC916823:IED916828 INY916823:INZ916828 IXU916823:IXV916828 JHQ916823:JHR916828 JRM916823:JRN916828 KBI916823:KBJ916828 KLE916823:KLF916828 KVA916823:KVB916828 LEW916823:LEX916828 LOS916823:LOT916828 LYO916823:LYP916828 MIK916823:MIL916828 MSG916823:MSH916828 NCC916823:NCD916828 NLY916823:NLZ916828 NVU916823:NVV916828 OFQ916823:OFR916828 OPM916823:OPN916828 OZI916823:OZJ916828 PJE916823:PJF916828 PTA916823:PTB916828 QCW916823:QCX916828 QMS916823:QMT916828 QWO916823:QWP916828 RGK916823:RGL916828 RQG916823:RQH916828 SAC916823:SAD916828 SJY916823:SJZ916828 STU916823:STV916828 TDQ916823:TDR916828 TNM916823:TNN916828 TXI916823:TXJ916828 UHE916823:UHF916828 URA916823:URB916828 VAW916823:VAX916828 VKS916823:VKT916828 VUO916823:VUP916828 WEK916823:WEL916828 WOG916823:WOH916828 WYC916823:WYD916828 BU982359:BV982364 LQ982359:LR982364 VM982359:VN982364 AFI982359:AFJ982364 APE982359:APF982364 AZA982359:AZB982364 BIW982359:BIX982364 BSS982359:BST982364 CCO982359:CCP982364 CMK982359:CML982364 CWG982359:CWH982364 DGC982359:DGD982364 DPY982359:DPZ982364 DZU982359:DZV982364 EJQ982359:EJR982364 ETM982359:ETN982364 FDI982359:FDJ982364 FNE982359:FNF982364 FXA982359:FXB982364 GGW982359:GGX982364 GQS982359:GQT982364 HAO982359:HAP982364 HKK982359:HKL982364 HUG982359:HUH982364 IEC982359:IED982364 INY982359:INZ982364 IXU982359:IXV982364 JHQ982359:JHR982364 JRM982359:JRN982364 KBI982359:KBJ982364 KLE982359:KLF982364 KVA982359:KVB982364 LEW982359:LEX982364 LOS982359:LOT982364 LYO982359:LYP982364 MIK982359:MIL982364 MSG982359:MSH982364 NCC982359:NCD982364 NLY982359:NLZ982364 NVU982359:NVV982364 OFQ982359:OFR982364 OPM982359:OPN982364 OZI982359:OZJ982364 PJE982359:PJF982364 PTA982359:PTB982364 QCW982359:QCX982364 QMS982359:QMT982364 QWO982359:QWP982364 RGK982359:RGL982364 RQG982359:RQH982364 SAC982359:SAD982364 SJY982359:SJZ982364 STU982359:STV982364 TDQ982359:TDR982364 TNM982359:TNN982364 TXI982359:TXJ982364 UHE982359:UHF982364 URA982359:URB982364 VAW982359:VAX982364 VKS982359:VKT982364 VUO982359:VUP982364 WEK982359:WEL982364 WOG982359:WOH982364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様式5号登録取下げ願</vt:lpstr>
      <vt:lpstr>様式5号登録取下げ願!Print_Area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2022-02-28T08:53:51Z</cp:lastPrinted>
  <dcterms:created xsi:type="dcterms:W3CDTF">2022-01-26T07:45:35Z</dcterms:created>
  <dcterms:modified xsi:type="dcterms:W3CDTF">2022-02-28T23:39:31Z</dcterms:modified>
</cp:coreProperties>
</file>