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1507\Box\【02_課所共有】05_03_エネルギー環境課\R03年度\01エネルギー企画担当\03_24_090_スーパー・シティ　民間企業\■応援企業等登録制度\01_要領・様式\"/>
    </mc:Choice>
  </mc:AlternateContent>
  <xr:revisionPtr revIDLastSave="0" documentId="13_ncr:1_{2081FA4B-C056-4F0C-9F8A-02E31CD01555}" xr6:coauthVersionLast="36" xr6:coauthVersionMax="36" xr10:uidLastSave="{00000000-0000-0000-0000-000000000000}"/>
  <bookViews>
    <workbookView xWindow="0" yWindow="0" windowWidth="19200" windowHeight="7100" xr2:uid="{75F54AAA-960A-4114-BD6D-B3B0ED97170D}"/>
  </bookViews>
  <sheets>
    <sheet name="様式３号登録内容変更届" sheetId="5" r:id="rId1"/>
  </sheets>
  <definedNames>
    <definedName name="_xlnm.Print_Area" localSheetId="0">様式３号登録内容変更届!$A$1:$AM$47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5" l="1"/>
  <c r="G32" i="5"/>
  <c r="AK31" i="5"/>
  <c r="AE31" i="5"/>
  <c r="Y31" i="5"/>
  <c r="S31" i="5"/>
  <c r="M31" i="5"/>
  <c r="G31" i="5"/>
  <c r="AK30" i="5"/>
  <c r="AE30" i="5"/>
  <c r="Y30" i="5"/>
  <c r="S30" i="5"/>
  <c r="M30" i="5"/>
  <c r="G30" i="5"/>
  <c r="AK29" i="5"/>
  <c r="AE29" i="5"/>
  <c r="Y29" i="5"/>
  <c r="S29" i="5"/>
  <c r="M29" i="5"/>
  <c r="G29" i="5"/>
  <c r="AK28" i="5"/>
  <c r="AE28" i="5"/>
  <c r="Y28" i="5"/>
  <c r="S28" i="5"/>
  <c r="M28" i="5"/>
  <c r="G28" i="5"/>
</calcChain>
</file>

<file path=xl/sharedStrings.xml><?xml version="1.0" encoding="utf-8"?>
<sst xmlns="http://schemas.openxmlformats.org/spreadsheetml/2006/main" count="53" uniqueCount="40">
  <si>
    <t>埼玉版スーパー・シティプロジェクト応援企業等登録制度　登録内容変更届</t>
    <rPh sb="0" eb="3">
      <t>サイタマバン</t>
    </rPh>
    <rPh sb="17" eb="26">
      <t>オウエンキギョウトウトウロクセイド</t>
    </rPh>
    <rPh sb="27" eb="29">
      <t>トウロク</t>
    </rPh>
    <rPh sb="29" eb="31">
      <t>ナイヨウ</t>
    </rPh>
    <rPh sb="31" eb="33">
      <t>ヘンコウ</t>
    </rPh>
    <rPh sb="33" eb="34">
      <t>トドケ</t>
    </rPh>
    <phoneticPr fontId="3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</si>
  <si>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</si>
  <si>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</si>
  <si>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法人名・団体名</t>
  </si>
  <si>
    <t>法人名・団体名（フリガナ）</t>
  </si>
  <si>
    <t>代表者氏名</t>
  </si>
  <si>
    <t>代表者氏名（フリガナ）</t>
  </si>
  <si>
    <t>所在地（住所）</t>
  </si>
  <si>
    <t>ホームページURL</t>
  </si>
  <si>
    <t>担当者氏名</t>
  </si>
  <si>
    <t>貢献できる取組・サービス</t>
    <phoneticPr fontId="5"/>
  </si>
  <si>
    <t>タイトル（見出し）</t>
    <phoneticPr fontId="5"/>
  </si>
  <si>
    <t>分類</t>
    <phoneticPr fontId="5"/>
  </si>
  <si>
    <t>コンパクトなまちづくり</t>
    <phoneticPr fontId="5"/>
  </si>
  <si>
    <t>コミュニティ形成</t>
    <rPh sb="6" eb="8">
      <t>ケイセイ</t>
    </rPh>
    <phoneticPr fontId="5"/>
  </si>
  <si>
    <t>エリアマネジメント</t>
    <phoneticPr fontId="5"/>
  </si>
  <si>
    <t>交通・モビリティ</t>
    <rPh sb="0" eb="2">
      <t>コウツウ</t>
    </rPh>
    <phoneticPr fontId="5"/>
  </si>
  <si>
    <t>健康・医療</t>
    <rPh sb="0" eb="2">
      <t>ケンコウ</t>
    </rPh>
    <rPh sb="3" eb="5">
      <t>イリョウ</t>
    </rPh>
    <phoneticPr fontId="5"/>
  </si>
  <si>
    <t>福祉・介護</t>
    <rPh sb="0" eb="2">
      <t>フクシ</t>
    </rPh>
    <rPh sb="3" eb="5">
      <t>カイゴ</t>
    </rPh>
    <phoneticPr fontId="5"/>
  </si>
  <si>
    <t>安心・見守り</t>
    <rPh sb="0" eb="2">
      <t>アンシン</t>
    </rPh>
    <rPh sb="3" eb="5">
      <t>ミマモ</t>
    </rPh>
    <phoneticPr fontId="5"/>
  </si>
  <si>
    <t>防災・減災</t>
    <rPh sb="0" eb="2">
      <t>ボウサイ</t>
    </rPh>
    <rPh sb="3" eb="5">
      <t>ゲンサイ</t>
    </rPh>
    <phoneticPr fontId="5"/>
  </si>
  <si>
    <t>環境</t>
    <rPh sb="0" eb="2">
      <t>カンキョウ</t>
    </rPh>
    <phoneticPr fontId="5"/>
  </si>
  <si>
    <t>エネルギー</t>
    <phoneticPr fontId="5"/>
  </si>
  <si>
    <t>地域活性化</t>
    <rPh sb="0" eb="5">
      <t>チイキカッセイカ</t>
    </rPh>
    <phoneticPr fontId="5"/>
  </si>
  <si>
    <t>データ利活用</t>
    <rPh sb="3" eb="6">
      <t>リカツヨウ</t>
    </rPh>
    <phoneticPr fontId="5"/>
  </si>
  <si>
    <t>その他</t>
    <rPh sb="2" eb="3">
      <t>タ</t>
    </rPh>
    <phoneticPr fontId="5"/>
  </si>
  <si>
    <t>詳細</t>
    <phoneticPr fontId="5"/>
  </si>
  <si>
    <t>資料・動画等URL</t>
    <phoneticPr fontId="5"/>
  </si>
  <si>
    <t>自治体での活用実績</t>
    <phoneticPr fontId="5"/>
  </si>
  <si>
    <t>担当者氏名(フリガナ）</t>
    <phoneticPr fontId="5"/>
  </si>
  <si>
    <t>電話番号（担当者）</t>
    <phoneticPr fontId="5"/>
  </si>
  <si>
    <t>メールアドレス（担当者）</t>
    <phoneticPr fontId="5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</si>
  <si>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</si>
  <si>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埼玉県知事　様</t>
    <rPh sb="0" eb="3">
      <t>サイタマケン</t>
    </rPh>
    <rPh sb="3" eb="5">
      <t>チジ</t>
    </rPh>
    <rPh sb="6" eb="7">
      <t>サマ</t>
    </rPh>
    <phoneticPr fontId="2"/>
  </si>
  <si>
    <t>※該当箇所のみ変更前、変更後の情報を御記載ください。</t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</si>
  <si>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2"/>
  </si>
  <si>
    <t>住所（所在地）</t>
    <rPh sb="0" eb="2">
      <t>ジュウショ</t>
    </rPh>
    <rPh sb="3" eb="6">
      <t>ショザイチ</t>
    </rPh>
    <phoneticPr fontId="2"/>
  </si>
  <si>
    <t>法人名・団体名</t>
    <rPh sb="0" eb="3">
      <t>ホウジンメイ</t>
    </rPh>
    <rPh sb="4" eb="7">
      <t>ダンタイメイ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</si>
  <si>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</si>
  <si>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以下のとおり変更がありましたので、届出します。</t>
    <rPh sb="0" eb="2">
      <t>イカ</t>
    </rPh>
    <rPh sb="6" eb="8">
      <t>ヘンコウ</t>
    </rPh>
    <rPh sb="17" eb="19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</si>
</sst>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/>
  </cellStyleXfs>
  <cellXfs count="110">
    <xf numFmtId="0" fontId="0" fillId="0" borderId="0" xfId="0">
      <alignment vertical="center"/>
    </xf>
    <xf numFmtId="0" fontId="6" fillId="0" borderId="0" xfId="0" applyFont="1" applyFill="1" applyAlignment="1"/>
    <xf numFmtId="0" fontId="6" fillId="0" borderId="0" xfId="1" applyFont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6" fillId="8" borderId="15" xfId="0" applyNumberFormat="1" applyFont="1" applyFill="1" applyBorder="1" applyAlignment="1">
      <alignment horizontal="center" vertical="top" wrapText="1"/>
    </xf>
    <xf numFmtId="0" fontId="6" fillId="8" borderId="4" xfId="0" applyNumberFormat="1" applyFont="1" applyFill="1" applyBorder="1" applyAlignment="1">
      <alignment horizontal="center" vertical="top" wrapText="1"/>
    </xf>
    <xf numFmtId="0" fontId="6" fillId="8" borderId="16" xfId="0" applyNumberFormat="1" applyFont="1" applyFill="1" applyBorder="1" applyAlignment="1">
      <alignment horizontal="center" vertical="top" wrapText="1"/>
    </xf>
    <xf numFmtId="0" fontId="6" fillId="8" borderId="17" xfId="0" applyNumberFormat="1" applyFont="1" applyFill="1" applyBorder="1" applyAlignment="1">
      <alignment horizontal="center" vertical="top" wrapText="1"/>
    </xf>
    <xf numFmtId="0" fontId="6" fillId="8" borderId="0" xfId="0" applyNumberFormat="1" applyFont="1" applyFill="1" applyBorder="1" applyAlignment="1">
      <alignment horizontal="center" vertical="top" wrapText="1"/>
    </xf>
    <xf numFmtId="0" fontId="6" fillId="8" borderId="18" xfId="0" applyNumberFormat="1" applyFont="1" applyFill="1" applyBorder="1" applyAlignment="1">
      <alignment horizontal="center" vertical="top" wrapText="1"/>
    </xf>
    <xf numFmtId="0" fontId="9" fillId="8" borderId="13" xfId="2" applyNumberFormat="1" applyFont="1" applyFill="1" applyBorder="1" applyAlignment="1">
      <alignment horizontal="center" vertical="center"/>
    </xf>
    <xf numFmtId="0" fontId="9" fillId="8" borderId="2" xfId="2" applyNumberFormat="1" applyFont="1" applyFill="1" applyBorder="1" applyAlignment="1">
      <alignment horizontal="center" vertical="center"/>
    </xf>
    <xf numFmtId="0" fontId="9" fillId="8" borderId="14" xfId="2" applyNumberFormat="1" applyFont="1" applyFill="1" applyBorder="1" applyAlignment="1">
      <alignment horizontal="center" vertical="center"/>
    </xf>
    <xf numFmtId="0" fontId="6" fillId="8" borderId="17" xfId="0" applyNumberFormat="1" applyFont="1" applyFill="1" applyBorder="1" applyAlignment="1">
      <alignment horizontal="center" vertical="center"/>
    </xf>
    <xf numFmtId="0" fontId="6" fillId="8" borderId="0" xfId="0" applyNumberFormat="1" applyFont="1" applyFill="1" applyBorder="1" applyAlignment="1">
      <alignment horizontal="center" vertical="center"/>
    </xf>
    <xf numFmtId="0" fontId="6" fillId="8" borderId="18" xfId="0" applyNumberFormat="1" applyFont="1" applyFill="1" applyBorder="1" applyAlignment="1">
      <alignment horizontal="center" vertical="center"/>
    </xf>
    <xf numFmtId="0" fontId="6" fillId="8" borderId="21" xfId="0" applyNumberFormat="1" applyFont="1" applyFill="1" applyBorder="1" applyAlignment="1">
      <alignment horizontal="center" vertical="center"/>
    </xf>
    <xf numFmtId="0" fontId="6" fillId="8" borderId="22" xfId="0" applyNumberFormat="1" applyFont="1" applyFill="1" applyBorder="1" applyAlignment="1">
      <alignment horizontal="center" vertical="center"/>
    </xf>
    <xf numFmtId="0" fontId="6" fillId="8" borderId="23" xfId="0" applyNumberFormat="1" applyFont="1" applyFill="1" applyBorder="1" applyAlignment="1">
      <alignment horizontal="center" vertical="center"/>
    </xf>
    <xf numFmtId="0" fontId="6" fillId="6" borderId="19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left" vertical="center"/>
    </xf>
    <xf numFmtId="0" fontId="6" fillId="6" borderId="20" xfId="0" applyNumberFormat="1" applyFont="1" applyFill="1" applyBorder="1" applyAlignment="1">
      <alignment horizontal="left" vertical="center"/>
    </xf>
    <xf numFmtId="0" fontId="6" fillId="6" borderId="21" xfId="0" applyNumberFormat="1" applyFont="1" applyFill="1" applyBorder="1" applyAlignment="1">
      <alignment horizontal="left" vertical="center"/>
    </xf>
    <xf numFmtId="0" fontId="6" fillId="6" borderId="22" xfId="0" applyNumberFormat="1" applyFont="1" applyFill="1" applyBorder="1" applyAlignment="1">
      <alignment horizontal="left" vertical="center"/>
    </xf>
    <xf numFmtId="0" fontId="6" fillId="6" borderId="23" xfId="0" applyNumberFormat="1" applyFont="1" applyFill="1" applyBorder="1" applyAlignment="1">
      <alignment horizontal="left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4" fillId="7" borderId="30" xfId="0" applyNumberFormat="1" applyFont="1" applyFill="1" applyBorder="1" applyAlignment="1">
      <alignment horizontal="left" vertical="center"/>
    </xf>
    <xf numFmtId="0" fontId="4" fillId="7" borderId="31" xfId="0" applyNumberFormat="1" applyFont="1" applyFill="1" applyBorder="1" applyAlignment="1">
      <alignment horizontal="left" vertical="center"/>
    </xf>
    <xf numFmtId="0" fontId="4" fillId="7" borderId="32" xfId="0" applyNumberFormat="1" applyFont="1" applyFill="1" applyBorder="1" applyAlignment="1">
      <alignment horizontal="left" vertical="center"/>
    </xf>
    <xf numFmtId="0" fontId="6" fillId="8" borderId="10" xfId="0" applyNumberFormat="1" applyFont="1" applyFill="1" applyBorder="1" applyAlignment="1">
      <alignment horizontal="left" vertical="center"/>
    </xf>
    <xf numFmtId="0" fontId="6" fillId="8" borderId="12" xfId="0" applyNumberFormat="1" applyFont="1" applyFill="1" applyBorder="1" applyAlignment="1">
      <alignment horizontal="left" vertical="center"/>
    </xf>
    <xf numFmtId="0" fontId="6" fillId="8" borderId="10" xfId="0" applyNumberFormat="1" applyFont="1" applyFill="1" applyBorder="1" applyAlignment="1">
      <alignment horizontal="center" vertical="center" shrinkToFit="1"/>
    </xf>
    <xf numFmtId="0" fontId="6" fillId="8" borderId="11" xfId="0" applyNumberFormat="1" applyFont="1" applyFill="1" applyBorder="1" applyAlignment="1">
      <alignment horizontal="center" vertical="center" shrinkToFit="1"/>
    </xf>
    <xf numFmtId="0" fontId="6" fillId="8" borderId="26" xfId="0" applyNumberFormat="1" applyFont="1" applyFill="1" applyBorder="1" applyAlignment="1">
      <alignment horizontal="center" vertical="center" shrinkToFit="1"/>
    </xf>
    <xf numFmtId="0" fontId="6" fillId="8" borderId="10" xfId="0" applyNumberFormat="1" applyFont="1" applyFill="1" applyBorder="1" applyAlignment="1">
      <alignment horizontal="left" vertical="center" shrinkToFit="1"/>
    </xf>
    <xf numFmtId="0" fontId="6" fillId="8" borderId="11" xfId="0" applyNumberFormat="1" applyFont="1" applyFill="1" applyBorder="1" applyAlignment="1">
      <alignment horizontal="left" vertical="center" shrinkToFit="1"/>
    </xf>
    <xf numFmtId="0" fontId="6" fillId="8" borderId="12" xfId="0" applyNumberFormat="1" applyFont="1" applyFill="1" applyBorder="1" applyAlignment="1">
      <alignment horizontal="left" vertical="center" shrinkToFit="1"/>
    </xf>
    <xf numFmtId="0" fontId="6" fillId="8" borderId="26" xfId="0" applyNumberFormat="1" applyFont="1" applyFill="1" applyBorder="1" applyAlignment="1">
      <alignment horizontal="left" vertical="center"/>
    </xf>
    <xf numFmtId="0" fontId="4" fillId="7" borderId="15" xfId="0" applyNumberFormat="1" applyFont="1" applyFill="1" applyBorder="1" applyAlignment="1">
      <alignment horizontal="left" vertical="center"/>
    </xf>
    <xf numFmtId="0" fontId="4" fillId="7" borderId="4" xfId="0" applyNumberFormat="1" applyFont="1" applyFill="1" applyBorder="1" applyAlignment="1">
      <alignment horizontal="left" vertical="center"/>
    </xf>
    <xf numFmtId="0" fontId="4" fillId="7" borderId="5" xfId="0" applyNumberFormat="1" applyFont="1" applyFill="1" applyBorder="1" applyAlignment="1">
      <alignment horizontal="left" vertical="center"/>
    </xf>
    <xf numFmtId="0" fontId="4" fillId="7" borderId="21" xfId="0" applyNumberFormat="1" applyFont="1" applyFill="1" applyBorder="1" applyAlignment="1">
      <alignment horizontal="left" vertical="center"/>
    </xf>
    <xf numFmtId="0" fontId="4" fillId="7" borderId="22" xfId="0" applyNumberFormat="1" applyFont="1" applyFill="1" applyBorder="1" applyAlignment="1">
      <alignment horizontal="left" vertical="center"/>
    </xf>
    <xf numFmtId="0" fontId="4" fillId="7" borderId="28" xfId="0" applyNumberFormat="1" applyFont="1" applyFill="1" applyBorder="1" applyAlignment="1">
      <alignment horizontal="left" vertical="center"/>
    </xf>
    <xf numFmtId="0" fontId="6" fillId="8" borderId="3" xfId="0" applyNumberFormat="1" applyFont="1" applyFill="1" applyBorder="1" applyAlignment="1">
      <alignment horizontal="left" vertical="center"/>
    </xf>
    <xf numFmtId="0" fontId="6" fillId="8" borderId="4" xfId="0" applyNumberFormat="1" applyFont="1" applyFill="1" applyBorder="1" applyAlignment="1">
      <alignment horizontal="left" vertical="center"/>
    </xf>
    <xf numFmtId="0" fontId="6" fillId="8" borderId="16" xfId="0" applyNumberFormat="1" applyFont="1" applyFill="1" applyBorder="1" applyAlignment="1">
      <alignment horizontal="left" vertical="center"/>
    </xf>
    <xf numFmtId="0" fontId="6" fillId="8" borderId="27" xfId="0" applyNumberFormat="1" applyFont="1" applyFill="1" applyBorder="1" applyAlignment="1">
      <alignment horizontal="left" vertical="center"/>
    </xf>
    <xf numFmtId="0" fontId="6" fillId="8" borderId="22" xfId="0" applyNumberFormat="1" applyFont="1" applyFill="1" applyBorder="1" applyAlignment="1">
      <alignment horizontal="left" vertical="center"/>
    </xf>
    <xf numFmtId="0" fontId="6" fillId="8" borderId="23" xfId="0" applyNumberFormat="1" applyFont="1" applyFill="1" applyBorder="1" applyAlignment="1">
      <alignment horizontal="left" vertical="center"/>
    </xf>
    <xf numFmtId="0" fontId="8" fillId="3" borderId="36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top"/>
    </xf>
    <xf numFmtId="0" fontId="6" fillId="0" borderId="37" xfId="1" applyFont="1" applyFill="1" applyBorder="1" applyAlignment="1">
      <alignment horizontal="center" vertical="top"/>
    </xf>
    <xf numFmtId="0" fontId="4" fillId="7" borderId="16" xfId="0" applyNumberFormat="1" applyFont="1" applyFill="1" applyBorder="1" applyAlignment="1">
      <alignment horizontal="left" vertical="center"/>
    </xf>
    <xf numFmtId="0" fontId="4" fillId="7" borderId="29" xfId="0" applyNumberFormat="1" applyFont="1" applyFill="1" applyBorder="1" applyAlignment="1">
      <alignment horizontal="left" vertical="center"/>
    </xf>
    <xf numFmtId="0" fontId="4" fillId="7" borderId="11" xfId="0" applyNumberFormat="1" applyFont="1" applyFill="1" applyBorder="1" applyAlignment="1">
      <alignment horizontal="left" vertical="center"/>
    </xf>
    <xf numFmtId="0" fontId="4" fillId="7" borderId="12" xfId="0" applyNumberFormat="1" applyFont="1" applyFill="1" applyBorder="1" applyAlignment="1">
      <alignment horizontal="left" vertical="center"/>
    </xf>
    <xf numFmtId="0" fontId="9" fillId="8" borderId="10" xfId="2" applyNumberFormat="1" applyFont="1" applyFill="1" applyBorder="1" applyAlignment="1">
      <alignment horizontal="left" vertical="center"/>
    </xf>
    <xf numFmtId="0" fontId="9" fillId="8" borderId="11" xfId="2" applyNumberFormat="1" applyFont="1" applyFill="1" applyBorder="1" applyAlignment="1">
      <alignment horizontal="left" vertical="center"/>
    </xf>
    <xf numFmtId="0" fontId="4" fillId="7" borderId="17" xfId="0" applyNumberFormat="1" applyFont="1" applyFill="1" applyBorder="1" applyAlignment="1">
      <alignment horizontal="left" vertical="center"/>
    </xf>
    <xf numFmtId="0" fontId="4" fillId="7" borderId="0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horizontal="left" vertical="center"/>
    </xf>
    <xf numFmtId="0" fontId="4" fillId="7" borderId="19" xfId="0" applyNumberFormat="1" applyFont="1" applyFill="1" applyBorder="1" applyAlignment="1">
      <alignment horizontal="left" vertical="center"/>
    </xf>
    <xf numFmtId="0" fontId="4" fillId="7" borderId="1" xfId="0" applyNumberFormat="1" applyFont="1" applyFill="1" applyBorder="1" applyAlignment="1">
      <alignment horizontal="left" vertical="center"/>
    </xf>
    <xf numFmtId="0" fontId="4" fillId="7" borderId="9" xfId="0" applyNumberFormat="1" applyFont="1" applyFill="1" applyBorder="1" applyAlignment="1">
      <alignment horizontal="left" vertical="center"/>
    </xf>
    <xf numFmtId="0" fontId="6" fillId="8" borderId="3" xfId="0" applyNumberFormat="1" applyFont="1" applyFill="1" applyBorder="1" applyAlignment="1">
      <alignment horizontal="left" vertical="top" wrapText="1"/>
    </xf>
    <xf numFmtId="0" fontId="6" fillId="8" borderId="4" xfId="0" applyNumberFormat="1" applyFont="1" applyFill="1" applyBorder="1" applyAlignment="1">
      <alignment horizontal="left" vertical="top" wrapText="1"/>
    </xf>
    <xf numFmtId="0" fontId="6" fillId="8" borderId="16" xfId="0" applyNumberFormat="1" applyFont="1" applyFill="1" applyBorder="1" applyAlignment="1">
      <alignment horizontal="left" vertical="top" wrapText="1"/>
    </xf>
    <xf numFmtId="0" fontId="6" fillId="8" borderId="6" xfId="0" applyNumberFormat="1" applyFont="1" applyFill="1" applyBorder="1" applyAlignment="1">
      <alignment horizontal="left" vertical="top" wrapText="1"/>
    </xf>
    <xf numFmtId="0" fontId="6" fillId="8" borderId="0" xfId="0" applyNumberFormat="1" applyFont="1" applyFill="1" applyBorder="1" applyAlignment="1">
      <alignment horizontal="left" vertical="top" wrapText="1"/>
    </xf>
    <xf numFmtId="0" fontId="6" fillId="8" borderId="18" xfId="0" applyNumberFormat="1" applyFont="1" applyFill="1" applyBorder="1" applyAlignment="1">
      <alignment horizontal="left" vertical="top" wrapText="1"/>
    </xf>
    <xf numFmtId="0" fontId="6" fillId="8" borderId="8" xfId="0" applyNumberFormat="1" applyFont="1" applyFill="1" applyBorder="1" applyAlignment="1">
      <alignment horizontal="left" vertical="top" wrapText="1"/>
    </xf>
    <xf numFmtId="0" fontId="6" fillId="8" borderId="1" xfId="0" applyNumberFormat="1" applyFont="1" applyFill="1" applyBorder="1" applyAlignment="1">
      <alignment horizontal="left" vertical="top" wrapText="1"/>
    </xf>
    <xf numFmtId="0" fontId="6" fillId="8" borderId="20" xfId="0" applyNumberFormat="1" applyFont="1" applyFill="1" applyBorder="1" applyAlignment="1">
      <alignment horizontal="left" vertical="top" wrapText="1"/>
    </xf>
    <xf numFmtId="0" fontId="4" fillId="5" borderId="29" xfId="0" applyNumberFormat="1" applyFont="1" applyFill="1" applyBorder="1" applyAlignment="1">
      <alignment horizontal="left" vertical="center" shrinkToFit="1"/>
    </xf>
    <xf numFmtId="0" fontId="4" fillId="5" borderId="11" xfId="0" applyNumberFormat="1" applyFont="1" applyFill="1" applyBorder="1" applyAlignment="1">
      <alignment horizontal="left" vertical="center" shrinkToFit="1"/>
    </xf>
    <xf numFmtId="0" fontId="6" fillId="6" borderId="29" xfId="0" applyNumberFormat="1" applyFont="1" applyFill="1" applyBorder="1" applyAlignment="1">
      <alignment horizontal="left" vertical="center"/>
    </xf>
    <xf numFmtId="0" fontId="6" fillId="6" borderId="11" xfId="0" applyNumberFormat="1" applyFont="1" applyFill="1" applyBorder="1" applyAlignment="1">
      <alignment horizontal="left" vertical="center"/>
    </xf>
    <xf numFmtId="0" fontId="6" fillId="6" borderId="26" xfId="0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6" fillId="8" borderId="11" xfId="0" applyNumberFormat="1" applyFont="1" applyFill="1" applyBorder="1" applyAlignment="1">
      <alignment horizontal="left" vertical="center"/>
    </xf>
    <xf numFmtId="0" fontId="6" fillId="7" borderId="24" xfId="0" applyNumberFormat="1" applyFont="1" applyFill="1" applyBorder="1" applyAlignment="1">
      <alignment horizontal="center" vertical="center"/>
    </xf>
    <xf numFmtId="0" fontId="6" fillId="7" borderId="25" xfId="0" applyNumberFormat="1" applyFont="1" applyFill="1" applyBorder="1" applyAlignment="1">
      <alignment horizontal="center" vertical="center"/>
    </xf>
    <xf numFmtId="0" fontId="4" fillId="5" borderId="30" xfId="0" applyNumberFormat="1" applyFont="1" applyFill="1" applyBorder="1" applyAlignment="1">
      <alignment horizontal="left" vertical="center" shrinkToFit="1"/>
    </xf>
    <xf numFmtId="0" fontId="4" fillId="5" borderId="31" xfId="0" applyNumberFormat="1" applyFont="1" applyFill="1" applyBorder="1" applyAlignment="1">
      <alignment horizontal="left" vertical="center" shrinkToFit="1"/>
    </xf>
    <xf numFmtId="0" fontId="6" fillId="6" borderId="30" xfId="0" applyNumberFormat="1" applyFont="1" applyFill="1" applyBorder="1" applyAlignment="1">
      <alignment horizontal="left" vertical="center"/>
    </xf>
    <xf numFmtId="0" fontId="6" fillId="6" borderId="31" xfId="0" applyNumberFormat="1" applyFont="1" applyFill="1" applyBorder="1" applyAlignment="1">
      <alignment horizontal="left" vertical="center"/>
    </xf>
    <xf numFmtId="0" fontId="6" fillId="6" borderId="32" xfId="0" applyNumberFormat="1" applyFont="1" applyFill="1" applyBorder="1" applyAlignment="1">
      <alignment horizontal="left" vertical="center"/>
    </xf>
    <xf numFmtId="0" fontId="4" fillId="5" borderId="35" xfId="0" applyNumberFormat="1" applyFont="1" applyFill="1" applyBorder="1" applyAlignment="1">
      <alignment horizontal="left" vertical="center" shrinkToFit="1"/>
    </xf>
    <xf numFmtId="0" fontId="4" fillId="5" borderId="33" xfId="0" applyNumberFormat="1" applyFont="1" applyFill="1" applyBorder="1" applyAlignment="1">
      <alignment horizontal="left" vertical="center" shrinkToFit="1"/>
    </xf>
    <xf numFmtId="0" fontId="6" fillId="6" borderId="35" xfId="0" applyNumberFormat="1" applyFont="1" applyFill="1" applyBorder="1" applyAlignment="1">
      <alignment horizontal="left" vertical="center"/>
    </xf>
    <xf numFmtId="0" fontId="6" fillId="6" borderId="33" xfId="0" applyNumberFormat="1" applyFont="1" applyFill="1" applyBorder="1" applyAlignment="1">
      <alignment horizontal="left" vertical="center"/>
    </xf>
    <xf numFmtId="0" fontId="6" fillId="6" borderId="34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9D1F44E8-35C4-4ECA-AC11-190C9C9F32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3020-953E-4F8A-827C-DAAABEB7DAEF}">
  <sheetPr codeName="Sheet3">
    <pageSetUpPr fitToPage="1"/>
  </sheetPr>
  <dimension ref="A1:AM49"/>
  <sheetViews>
    <sheetView tabSelected="1" view="pageBreakPreview" zoomScale="80" zoomScaleNormal="55" zoomScaleSheetLayoutView="80" workbookViewId="0">
      <selection activeCell="AO8" sqref="AO8"/>
    </sheetView>
  </sheetViews>
  <sheetFormatPr defaultColWidth="3.7265625" defaultRowHeight="24.5" customHeight="1" x14ac:dyDescent="0.2"/>
  <cols>
    <col min="1" max="1" width="0.7265625" style="7" customWidth="1"/>
    <col min="2" max="6" width="3.7265625" style="2"/>
    <col min="7" max="38" width="3.36328125" style="2" customWidth="1"/>
    <col min="39" max="39" width="1" style="3" customWidth="1"/>
    <col min="40" max="16384" width="3.7265625" style="2"/>
  </cols>
  <sheetData>
    <row r="1" spans="1:39" s="1" customFormat="1" ht="17" customHeight="1" x14ac:dyDescent="0.2">
      <c r="B1" s="9" t="s">
        <v>32</v>
      </c>
    </row>
    <row r="2" spans="1:39" s="1" customFormat="1" ht="26.5" customHeight="1" x14ac:dyDescent="0.2">
      <c r="B2" s="9"/>
      <c r="AD2" s="107" t="s">
        <v>35</v>
      </c>
    </row>
    <row r="3" spans="1:39" s="1" customFormat="1" ht="26.5" customHeight="1" x14ac:dyDescent="0.2">
      <c r="B3" s="9"/>
    </row>
    <row r="4" spans="1:39" s="3" customFormat="1" ht="24.5" customHeight="1" x14ac:dyDescent="0.2">
      <c r="B4" s="93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</row>
    <row r="5" spans="1:39" s="3" customFormat="1" ht="24.5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9" s="3" customFormat="1" ht="24.5" customHeight="1" x14ac:dyDescent="0.2">
      <c r="B6" s="13"/>
      <c r="C6" s="4" t="s">
        <v>33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9" s="3" customFormat="1" ht="24.5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08" t="s">
        <v>36</v>
      </c>
      <c r="W7" s="108"/>
      <c r="X7" s="108"/>
      <c r="Y7" s="108"/>
      <c r="Z7" s="108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3"/>
      <c r="AL7" s="13"/>
    </row>
    <row r="8" spans="1:39" s="3" customFormat="1" ht="24.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08" t="s">
        <v>37</v>
      </c>
      <c r="W8" s="108"/>
      <c r="X8" s="108"/>
      <c r="Y8" s="108"/>
      <c r="Z8" s="108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3"/>
      <c r="AL8" s="13"/>
    </row>
    <row r="9" spans="1:39" s="3" customFormat="1" ht="24.5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08" t="s">
        <v>38</v>
      </c>
      <c r="W9" s="108"/>
      <c r="X9" s="108"/>
      <c r="Y9" s="108"/>
      <c r="Z9" s="108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3"/>
      <c r="AL9" s="13"/>
    </row>
    <row r="10" spans="1:39" s="3" customFormat="1" ht="24.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9" s="3" customFormat="1" ht="24.5" customHeight="1" x14ac:dyDescent="0.2">
      <c r="B11" s="13"/>
      <c r="C11" s="12" t="s">
        <v>39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9" s="3" customFormat="1" ht="24.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9" s="7" customFormat="1" ht="14" customHeight="1" thickBo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6"/>
      <c r="R13" s="6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  <c r="AH13" s="6"/>
      <c r="AI13" s="6"/>
      <c r="AJ13" s="5"/>
      <c r="AK13" s="5"/>
      <c r="AL13" s="5"/>
      <c r="AM13" s="3"/>
    </row>
    <row r="14" spans="1:39" s="7" customFormat="1" ht="27" customHeight="1" thickBot="1" x14ac:dyDescent="0.25">
      <c r="A14" s="4"/>
      <c r="B14" s="65"/>
      <c r="C14" s="66"/>
      <c r="D14" s="66"/>
      <c r="E14" s="66"/>
      <c r="F14" s="66"/>
      <c r="G14" s="62" t="s">
        <v>2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  <c r="U14" s="62" t="s">
        <v>1</v>
      </c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4"/>
      <c r="AM14" s="3"/>
    </row>
    <row r="15" spans="1:39" s="7" customFormat="1" ht="24.5" customHeight="1" x14ac:dyDescent="0.2">
      <c r="A15" s="4"/>
      <c r="B15" s="97" t="s">
        <v>3</v>
      </c>
      <c r="C15" s="98"/>
      <c r="D15" s="98"/>
      <c r="E15" s="98"/>
      <c r="F15" s="98"/>
      <c r="G15" s="99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  <c r="U15" s="29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1:39" s="7" customFormat="1" ht="24.5" customHeight="1" x14ac:dyDescent="0.2">
      <c r="A16" s="4"/>
      <c r="B16" s="88" t="s">
        <v>4</v>
      </c>
      <c r="C16" s="89"/>
      <c r="D16" s="89"/>
      <c r="E16" s="89"/>
      <c r="F16" s="89"/>
      <c r="G16" s="90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2"/>
      <c r="U16" s="29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1"/>
    </row>
    <row r="17" spans="1:39" s="7" customFormat="1" ht="24.5" customHeight="1" x14ac:dyDescent="0.2">
      <c r="A17" s="4"/>
      <c r="B17" s="88" t="s">
        <v>5</v>
      </c>
      <c r="C17" s="89"/>
      <c r="D17" s="89"/>
      <c r="E17" s="89"/>
      <c r="F17" s="89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2"/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1:39" s="7" customFormat="1" ht="24.5" customHeight="1" x14ac:dyDescent="0.2">
      <c r="A18" s="4"/>
      <c r="B18" s="88" t="s">
        <v>6</v>
      </c>
      <c r="C18" s="89"/>
      <c r="D18" s="89"/>
      <c r="E18" s="89"/>
      <c r="F18" s="89"/>
      <c r="G18" s="90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2"/>
      <c r="U18" s="29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1"/>
    </row>
    <row r="19" spans="1:39" s="7" customFormat="1" ht="24.5" customHeight="1" x14ac:dyDescent="0.2">
      <c r="A19" s="4"/>
      <c r="B19" s="88" t="s">
        <v>7</v>
      </c>
      <c r="C19" s="89"/>
      <c r="D19" s="89"/>
      <c r="E19" s="89"/>
      <c r="F19" s="89"/>
      <c r="G19" s="90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2"/>
      <c r="U19" s="2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1"/>
    </row>
    <row r="20" spans="1:39" s="7" customFormat="1" ht="24.5" customHeight="1" x14ac:dyDescent="0.2">
      <c r="A20" s="4"/>
      <c r="B20" s="88" t="s">
        <v>8</v>
      </c>
      <c r="C20" s="89"/>
      <c r="D20" s="89"/>
      <c r="E20" s="89"/>
      <c r="F20" s="89"/>
      <c r="G20" s="90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2"/>
      <c r="U20" s="29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1:39" s="7" customFormat="1" ht="24.5" customHeight="1" x14ac:dyDescent="0.2">
      <c r="A21" s="4"/>
      <c r="B21" s="88" t="s">
        <v>9</v>
      </c>
      <c r="C21" s="89"/>
      <c r="D21" s="89"/>
      <c r="E21" s="89"/>
      <c r="F21" s="89"/>
      <c r="G21" s="90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2"/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1"/>
    </row>
    <row r="22" spans="1:39" s="7" customFormat="1" ht="24.5" customHeight="1" x14ac:dyDescent="0.2">
      <c r="A22" s="4"/>
      <c r="B22" s="88" t="s">
        <v>29</v>
      </c>
      <c r="C22" s="89"/>
      <c r="D22" s="89"/>
      <c r="E22" s="89"/>
      <c r="F22" s="89"/>
      <c r="G22" s="90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2"/>
      <c r="U22" s="29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1"/>
    </row>
    <row r="23" spans="1:39" s="7" customFormat="1" ht="24.5" customHeight="1" x14ac:dyDescent="0.2">
      <c r="A23" s="4"/>
      <c r="B23" s="88" t="s">
        <v>30</v>
      </c>
      <c r="C23" s="89"/>
      <c r="D23" s="89"/>
      <c r="E23" s="89"/>
      <c r="F23" s="89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2"/>
      <c r="U23" s="29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1"/>
    </row>
    <row r="24" spans="1:39" s="7" customFormat="1" ht="24.5" customHeight="1" thickBot="1" x14ac:dyDescent="0.25">
      <c r="A24" s="4"/>
      <c r="B24" s="102" t="s">
        <v>31</v>
      </c>
      <c r="C24" s="103"/>
      <c r="D24" s="103"/>
      <c r="E24" s="103"/>
      <c r="F24" s="103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32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4"/>
    </row>
    <row r="25" spans="1:39" ht="24.5" customHeight="1" x14ac:dyDescent="0.2">
      <c r="A25" s="4"/>
      <c r="B25" s="38" t="s">
        <v>10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40"/>
      <c r="AM25" s="2"/>
    </row>
    <row r="26" spans="1:39" ht="24.5" customHeight="1" x14ac:dyDescent="0.2">
      <c r="A26" s="4"/>
      <c r="B26" s="68" t="s">
        <v>11</v>
      </c>
      <c r="C26" s="69"/>
      <c r="D26" s="69"/>
      <c r="E26" s="69"/>
      <c r="F26" s="70"/>
      <c r="G26" s="41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49"/>
      <c r="U26" s="35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2"/>
    </row>
    <row r="27" spans="1:39" ht="24.5" customHeight="1" x14ac:dyDescent="0.2">
      <c r="A27" s="4"/>
      <c r="B27" s="50" t="s">
        <v>12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67"/>
      <c r="AM27" s="2"/>
    </row>
    <row r="28" spans="1:39" ht="24.5" customHeight="1" x14ac:dyDescent="0.2">
      <c r="A28" s="4"/>
      <c r="B28" s="95"/>
      <c r="C28" s="46" t="s">
        <v>13</v>
      </c>
      <c r="D28" s="47"/>
      <c r="E28" s="47"/>
      <c r="F28" s="48"/>
      <c r="G28" s="41" t="str">
        <f>IF(ISERR(FIND("B16","${貢献できる取組・サービスの「分類」}")),"□","■")</f>
        <v>□</v>
      </c>
      <c r="H28" s="42"/>
      <c r="I28" s="46" t="s">
        <v>14</v>
      </c>
      <c r="J28" s="47"/>
      <c r="K28" s="47"/>
      <c r="L28" s="48"/>
      <c r="M28" s="41" t="str">
        <f>IF(ISERR(FIND("H16","${貢献できる取組・サービスの「分類」}")),"□","■")</f>
        <v>□</v>
      </c>
      <c r="N28" s="42"/>
      <c r="O28" s="46" t="s">
        <v>15</v>
      </c>
      <c r="P28" s="47"/>
      <c r="Q28" s="47"/>
      <c r="R28" s="48"/>
      <c r="S28" s="41" t="str">
        <f>IF(ISERR(FIND("N16","${貢献できる取組・サービスの「分類」}")),"□","■")</f>
        <v>□</v>
      </c>
      <c r="T28" s="49"/>
      <c r="U28" s="47" t="s">
        <v>13</v>
      </c>
      <c r="V28" s="47"/>
      <c r="W28" s="47"/>
      <c r="X28" s="48"/>
      <c r="Y28" s="41" t="str">
        <f>IF(ISERR(FIND("B16","${貢献できる取組・サービスの「分類」}")),"□","■")</f>
        <v>□</v>
      </c>
      <c r="Z28" s="42"/>
      <c r="AA28" s="46" t="s">
        <v>14</v>
      </c>
      <c r="AB28" s="47"/>
      <c r="AC28" s="47"/>
      <c r="AD28" s="48"/>
      <c r="AE28" s="41" t="str">
        <f>IF(ISERR(FIND("H16","${貢献できる取組・サービスの「分類」}")),"□","■")</f>
        <v>□</v>
      </c>
      <c r="AF28" s="42"/>
      <c r="AG28" s="46" t="s">
        <v>15</v>
      </c>
      <c r="AH28" s="47"/>
      <c r="AI28" s="47"/>
      <c r="AJ28" s="48"/>
      <c r="AK28" s="41" t="str">
        <f>IF(ISERR(FIND("N16","${貢献できる取組・サービスの「分類」}")),"□","■")</f>
        <v>□</v>
      </c>
      <c r="AL28" s="49"/>
      <c r="AM28" s="2"/>
    </row>
    <row r="29" spans="1:39" ht="24.5" customHeight="1" x14ac:dyDescent="0.2">
      <c r="A29" s="4"/>
      <c r="B29" s="95"/>
      <c r="C29" s="46" t="s">
        <v>16</v>
      </c>
      <c r="D29" s="47"/>
      <c r="E29" s="47"/>
      <c r="F29" s="48"/>
      <c r="G29" s="41" t="str">
        <f>IF(ISERR(FIND("B16","${貢献できる取組・サービスの「分類」}")),"□","■")</f>
        <v>□</v>
      </c>
      <c r="H29" s="42"/>
      <c r="I29" s="46" t="s">
        <v>17</v>
      </c>
      <c r="J29" s="47"/>
      <c r="K29" s="47"/>
      <c r="L29" s="48"/>
      <c r="M29" s="41" t="str">
        <f>IF(ISERR(FIND("H17","${貢献できる取組・サービスの「分類」}")),"□","■")</f>
        <v>□</v>
      </c>
      <c r="N29" s="42"/>
      <c r="O29" s="46" t="s">
        <v>18</v>
      </c>
      <c r="P29" s="47"/>
      <c r="Q29" s="47"/>
      <c r="R29" s="48"/>
      <c r="S29" s="41" t="str">
        <f>IF(ISERR(FIND("N17","${貢献できる取組・サービスの「分類」}")),"□","■")</f>
        <v>□</v>
      </c>
      <c r="T29" s="49"/>
      <c r="U29" s="47" t="s">
        <v>16</v>
      </c>
      <c r="V29" s="47"/>
      <c r="W29" s="47"/>
      <c r="X29" s="48"/>
      <c r="Y29" s="41" t="str">
        <f>IF(ISERR(FIND("B16","${貢献できる取組・サービスの「分類」}")),"□","■")</f>
        <v>□</v>
      </c>
      <c r="Z29" s="42"/>
      <c r="AA29" s="46" t="s">
        <v>17</v>
      </c>
      <c r="AB29" s="47"/>
      <c r="AC29" s="47"/>
      <c r="AD29" s="48"/>
      <c r="AE29" s="41" t="str">
        <f>IF(ISERR(FIND("H17","${貢献できる取組・サービスの「分類」}")),"□","■")</f>
        <v>□</v>
      </c>
      <c r="AF29" s="42"/>
      <c r="AG29" s="46" t="s">
        <v>18</v>
      </c>
      <c r="AH29" s="47"/>
      <c r="AI29" s="47"/>
      <c r="AJ29" s="48"/>
      <c r="AK29" s="41" t="str">
        <f>IF(ISERR(FIND("N17","${貢献できる取組・サービスの「分類」}")),"□","■")</f>
        <v>□</v>
      </c>
      <c r="AL29" s="49"/>
      <c r="AM29" s="2"/>
    </row>
    <row r="30" spans="1:39" ht="24.5" customHeight="1" x14ac:dyDescent="0.2">
      <c r="A30" s="4"/>
      <c r="B30" s="95"/>
      <c r="C30" s="46" t="s">
        <v>19</v>
      </c>
      <c r="D30" s="47"/>
      <c r="E30" s="47"/>
      <c r="F30" s="48"/>
      <c r="G30" s="41" t="str">
        <f>IF(ISERR(FIND("B18","${貢献できる取組・サービスの「分類」}")),"□","■")</f>
        <v>□</v>
      </c>
      <c r="H30" s="42"/>
      <c r="I30" s="46" t="s">
        <v>20</v>
      </c>
      <c r="J30" s="47"/>
      <c r="K30" s="47"/>
      <c r="L30" s="48"/>
      <c r="M30" s="41" t="str">
        <f>IF(ISERR(FIND("H18","${貢献できる取組・サービスの「分類」}")),"□","■")</f>
        <v>□</v>
      </c>
      <c r="N30" s="42"/>
      <c r="O30" s="46" t="s">
        <v>21</v>
      </c>
      <c r="P30" s="47"/>
      <c r="Q30" s="47"/>
      <c r="R30" s="48"/>
      <c r="S30" s="41" t="str">
        <f>IF(ISERR(FIND("N18","${貢献できる取組・サービスの「分類」}")),"□","■")</f>
        <v>□</v>
      </c>
      <c r="T30" s="49"/>
      <c r="U30" s="47" t="s">
        <v>19</v>
      </c>
      <c r="V30" s="47"/>
      <c r="W30" s="47"/>
      <c r="X30" s="48"/>
      <c r="Y30" s="41" t="str">
        <f>IF(ISERR(FIND("B18","${貢献できる取組・サービスの「分類」}")),"□","■")</f>
        <v>□</v>
      </c>
      <c r="Z30" s="42"/>
      <c r="AA30" s="46" t="s">
        <v>20</v>
      </c>
      <c r="AB30" s="47"/>
      <c r="AC30" s="47"/>
      <c r="AD30" s="48"/>
      <c r="AE30" s="41" t="str">
        <f>IF(ISERR(FIND("H18","${貢献できる取組・サービスの「分類」}")),"□","■")</f>
        <v>□</v>
      </c>
      <c r="AF30" s="42"/>
      <c r="AG30" s="46" t="s">
        <v>21</v>
      </c>
      <c r="AH30" s="47"/>
      <c r="AI30" s="47"/>
      <c r="AJ30" s="48"/>
      <c r="AK30" s="41" t="str">
        <f>IF(ISERR(FIND("N18","${貢献できる取組・サービスの「分類」}")),"□","■")</f>
        <v>□</v>
      </c>
      <c r="AL30" s="49"/>
      <c r="AM30" s="2"/>
    </row>
    <row r="31" spans="1:39" ht="24.5" customHeight="1" x14ac:dyDescent="0.2">
      <c r="A31" s="4"/>
      <c r="B31" s="95"/>
      <c r="C31" s="46" t="s">
        <v>22</v>
      </c>
      <c r="D31" s="47"/>
      <c r="E31" s="47"/>
      <c r="F31" s="48"/>
      <c r="G31" s="41" t="str">
        <f>IF(ISERR(FIND("B18","${貢献できる取組・サービスの「分類」}")),"□","■")</f>
        <v>□</v>
      </c>
      <c r="H31" s="42"/>
      <c r="I31" s="46" t="s">
        <v>23</v>
      </c>
      <c r="J31" s="47"/>
      <c r="K31" s="47"/>
      <c r="L31" s="48"/>
      <c r="M31" s="41" t="str">
        <f>IF(ISERR(FIND("H19","${貢献できる取組・サービスの「分類」}")),"□","■")</f>
        <v>□</v>
      </c>
      <c r="N31" s="42"/>
      <c r="O31" s="46" t="s">
        <v>24</v>
      </c>
      <c r="P31" s="47"/>
      <c r="Q31" s="47"/>
      <c r="R31" s="48"/>
      <c r="S31" s="41" t="str">
        <f>IF(ISERR(FIND("B16","${貢献できる取組・サービスの「分類」}")),"□","■")</f>
        <v>□</v>
      </c>
      <c r="T31" s="49"/>
      <c r="U31" s="47" t="s">
        <v>22</v>
      </c>
      <c r="V31" s="47"/>
      <c r="W31" s="47"/>
      <c r="X31" s="48"/>
      <c r="Y31" s="41" t="str">
        <f>IF(ISERR(FIND("B18","${貢献できる取組・サービスの「分類」}")),"□","■")</f>
        <v>□</v>
      </c>
      <c r="Z31" s="42"/>
      <c r="AA31" s="46" t="s">
        <v>23</v>
      </c>
      <c r="AB31" s="47"/>
      <c r="AC31" s="47"/>
      <c r="AD31" s="48"/>
      <c r="AE31" s="41" t="str">
        <f>IF(ISERR(FIND("H19","${貢献できる取組・サービスの「分類」}")),"□","■")</f>
        <v>□</v>
      </c>
      <c r="AF31" s="42"/>
      <c r="AG31" s="46" t="s">
        <v>24</v>
      </c>
      <c r="AH31" s="47"/>
      <c r="AI31" s="47"/>
      <c r="AJ31" s="48"/>
      <c r="AK31" s="41" t="str">
        <f>IF(ISERR(FIND("B16","${貢献できる取組・サービスの「分類」}")),"□","■")</f>
        <v>□</v>
      </c>
      <c r="AL31" s="49"/>
      <c r="AM31" s="2"/>
    </row>
    <row r="32" spans="1:39" ht="24.5" customHeight="1" x14ac:dyDescent="0.2">
      <c r="A32" s="4"/>
      <c r="B32" s="96"/>
      <c r="C32" s="46" t="s">
        <v>25</v>
      </c>
      <c r="D32" s="47"/>
      <c r="E32" s="47"/>
      <c r="F32" s="48"/>
      <c r="G32" s="41" t="str">
        <f>IF(ISERR(FIND("B20","${貢献できる取組・サービスの「分類」}")),"□","■")</f>
        <v>□</v>
      </c>
      <c r="H32" s="42"/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46" t="s">
        <v>25</v>
      </c>
      <c r="V32" s="47"/>
      <c r="W32" s="47"/>
      <c r="X32" s="48"/>
      <c r="Y32" s="41" t="str">
        <f>IF(ISERR(FIND("B20","${貢献できる取組・サービスの「分類」}")),"□","■")</f>
        <v>□</v>
      </c>
      <c r="Z32" s="42"/>
      <c r="AA32" s="43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5"/>
      <c r="AM32" s="2"/>
    </row>
    <row r="33" spans="1:39" ht="24.5" customHeight="1" x14ac:dyDescent="0.2">
      <c r="A33" s="4"/>
      <c r="B33" s="50" t="s">
        <v>26</v>
      </c>
      <c r="C33" s="51"/>
      <c r="D33" s="51"/>
      <c r="E33" s="51"/>
      <c r="F33" s="52"/>
      <c r="G33" s="79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6"/>
      <c r="AM33" s="2"/>
    </row>
    <row r="34" spans="1:39" ht="24.5" customHeight="1" x14ac:dyDescent="0.2">
      <c r="A34" s="4"/>
      <c r="B34" s="73"/>
      <c r="C34" s="74"/>
      <c r="D34" s="74"/>
      <c r="E34" s="74"/>
      <c r="F34" s="75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  <c r="U34" s="17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9"/>
      <c r="AM34" s="2"/>
    </row>
    <row r="35" spans="1:39" ht="24.5" customHeight="1" x14ac:dyDescent="0.2">
      <c r="A35" s="4"/>
      <c r="B35" s="73"/>
      <c r="C35" s="74"/>
      <c r="D35" s="74"/>
      <c r="E35" s="74"/>
      <c r="F35" s="75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  <c r="U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9"/>
      <c r="AM35" s="2"/>
    </row>
    <row r="36" spans="1:39" ht="24.5" customHeight="1" x14ac:dyDescent="0.2">
      <c r="A36" s="4"/>
      <c r="B36" s="73"/>
      <c r="C36" s="74"/>
      <c r="D36" s="74"/>
      <c r="E36" s="74"/>
      <c r="F36" s="75"/>
      <c r="G36" s="82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4"/>
      <c r="U36" s="17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9"/>
      <c r="AM36" s="2"/>
    </row>
    <row r="37" spans="1:39" ht="24.5" customHeight="1" x14ac:dyDescent="0.2">
      <c r="A37" s="4"/>
      <c r="B37" s="73"/>
      <c r="C37" s="74"/>
      <c r="D37" s="74"/>
      <c r="E37" s="74"/>
      <c r="F37" s="75"/>
      <c r="G37" s="82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4"/>
      <c r="U37" s="17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/>
      <c r="AM37" s="2"/>
    </row>
    <row r="38" spans="1:39" ht="24.5" customHeight="1" x14ac:dyDescent="0.2">
      <c r="A38" s="4"/>
      <c r="B38" s="73"/>
      <c r="C38" s="74"/>
      <c r="D38" s="74"/>
      <c r="E38" s="74"/>
      <c r="F38" s="75"/>
      <c r="G38" s="8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9"/>
      <c r="AM38" s="2"/>
    </row>
    <row r="39" spans="1:39" ht="24.5" customHeight="1" x14ac:dyDescent="0.2">
      <c r="A39" s="4"/>
      <c r="B39" s="73"/>
      <c r="C39" s="74"/>
      <c r="D39" s="74"/>
      <c r="E39" s="74"/>
      <c r="F39" s="75"/>
      <c r="G39" s="82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4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9"/>
      <c r="AM39" s="2"/>
    </row>
    <row r="40" spans="1:39" ht="24.5" customHeight="1" x14ac:dyDescent="0.2">
      <c r="A40" s="4"/>
      <c r="B40" s="73"/>
      <c r="C40" s="74"/>
      <c r="D40" s="74"/>
      <c r="E40" s="74"/>
      <c r="F40" s="75"/>
      <c r="G40" s="82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4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9"/>
      <c r="AM40" s="2"/>
    </row>
    <row r="41" spans="1:39" ht="24.5" customHeight="1" x14ac:dyDescent="0.2">
      <c r="A41" s="4"/>
      <c r="B41" s="73"/>
      <c r="C41" s="74"/>
      <c r="D41" s="74"/>
      <c r="E41" s="74"/>
      <c r="F41" s="75"/>
      <c r="G41" s="82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4"/>
      <c r="U41" s="17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9"/>
      <c r="AM41" s="2"/>
    </row>
    <row r="42" spans="1:39" ht="24.5" customHeight="1" x14ac:dyDescent="0.2">
      <c r="A42" s="4"/>
      <c r="B42" s="73"/>
      <c r="C42" s="74"/>
      <c r="D42" s="74"/>
      <c r="E42" s="74"/>
      <c r="F42" s="75"/>
      <c r="G42" s="82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4"/>
      <c r="U42" s="17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9"/>
      <c r="AM42" s="2"/>
    </row>
    <row r="43" spans="1:39" ht="24.5" customHeight="1" x14ac:dyDescent="0.2">
      <c r="A43" s="4"/>
      <c r="B43" s="76"/>
      <c r="C43" s="77"/>
      <c r="D43" s="77"/>
      <c r="E43" s="77"/>
      <c r="F43" s="78"/>
      <c r="G43" s="85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7"/>
      <c r="U43" s="17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9"/>
      <c r="AM43" s="2"/>
    </row>
    <row r="44" spans="1:39" ht="14.5" customHeight="1" x14ac:dyDescent="0.2">
      <c r="A44" s="4"/>
      <c r="B44" s="68" t="s">
        <v>27</v>
      </c>
      <c r="C44" s="69"/>
      <c r="D44" s="69"/>
      <c r="E44" s="69"/>
      <c r="F44" s="70"/>
      <c r="G44" s="71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0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9" s="7" customFormat="1" ht="24.5" customHeight="1" x14ac:dyDescent="0.2">
      <c r="A45" s="4"/>
      <c r="B45" s="50" t="s">
        <v>28</v>
      </c>
      <c r="C45" s="51"/>
      <c r="D45" s="51"/>
      <c r="E45" s="51"/>
      <c r="F45" s="52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8"/>
      <c r="U45" s="23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5"/>
      <c r="AM45" s="3"/>
    </row>
    <row r="46" spans="1:39" s="7" customFormat="1" ht="24.5" customHeight="1" thickBot="1" x14ac:dyDescent="0.25">
      <c r="A46" s="4"/>
      <c r="B46" s="53"/>
      <c r="C46" s="54"/>
      <c r="D46" s="54"/>
      <c r="E46" s="54"/>
      <c r="F46" s="55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  <c r="U46" s="26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8"/>
      <c r="AM46" s="3"/>
    </row>
    <row r="47" spans="1:39" s="7" customFormat="1" ht="21.5" customHeight="1" x14ac:dyDescent="0.2">
      <c r="A47" s="4"/>
      <c r="B47" s="10" t="s">
        <v>34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3"/>
    </row>
    <row r="48" spans="1:39" s="7" customFormat="1" ht="24.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3"/>
    </row>
    <row r="49" spans="1:39" s="7" customFormat="1" ht="24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3"/>
    </row>
  </sheetData>
  <sheetProtection formatRows="0" selectLockedCells="1"/>
  <dataConsolidate/>
  <mergeCells count="106">
    <mergeCell ref="B33:F43"/>
    <mergeCell ref="G33:T43"/>
    <mergeCell ref="U33:AL43"/>
    <mergeCell ref="B44:F44"/>
    <mergeCell ref="G44:T44"/>
    <mergeCell ref="U44:AL44"/>
    <mergeCell ref="B45:F46"/>
    <mergeCell ref="G45:T46"/>
    <mergeCell ref="U45:AL46"/>
    <mergeCell ref="M31:N31"/>
    <mergeCell ref="O31:R31"/>
    <mergeCell ref="S31:T31"/>
    <mergeCell ref="AA31:AD31"/>
    <mergeCell ref="AE31:AF31"/>
    <mergeCell ref="AG31:AJ31"/>
    <mergeCell ref="AK31:AL31"/>
    <mergeCell ref="C32:F32"/>
    <mergeCell ref="G32:H32"/>
    <mergeCell ref="I32:T32"/>
    <mergeCell ref="U32:X32"/>
    <mergeCell ref="Y32:Z32"/>
    <mergeCell ref="AA32:AL32"/>
    <mergeCell ref="V9:Z9"/>
    <mergeCell ref="B24:F24"/>
    <mergeCell ref="G24:T24"/>
    <mergeCell ref="U24:AL24"/>
    <mergeCell ref="B25:AL25"/>
    <mergeCell ref="B26:F26"/>
    <mergeCell ref="G26:T26"/>
    <mergeCell ref="U26:AL26"/>
    <mergeCell ref="B27:AL27"/>
    <mergeCell ref="B4:AL4"/>
    <mergeCell ref="V7:Z7"/>
    <mergeCell ref="V8:Z8"/>
    <mergeCell ref="B14:F14"/>
    <mergeCell ref="G14:T14"/>
    <mergeCell ref="B15:F15"/>
    <mergeCell ref="G15:T15"/>
    <mergeCell ref="B16:F16"/>
    <mergeCell ref="G16:T16"/>
    <mergeCell ref="B22:F22"/>
    <mergeCell ref="G22:T22"/>
    <mergeCell ref="B23:F23"/>
    <mergeCell ref="G23:T23"/>
    <mergeCell ref="Y28:Z28"/>
    <mergeCell ref="U18:AL18"/>
    <mergeCell ref="B17:F17"/>
    <mergeCell ref="G17:T17"/>
    <mergeCell ref="B18:F18"/>
    <mergeCell ref="G18:T18"/>
    <mergeCell ref="B19:F19"/>
    <mergeCell ref="G19:T19"/>
    <mergeCell ref="B20:F20"/>
    <mergeCell ref="G20:T20"/>
    <mergeCell ref="B21:F21"/>
    <mergeCell ref="G21:T21"/>
    <mergeCell ref="U19:AL19"/>
    <mergeCell ref="AA28:AD28"/>
    <mergeCell ref="AE28:AF28"/>
    <mergeCell ref="AG28:AJ28"/>
    <mergeCell ref="AK28:AL28"/>
    <mergeCell ref="O30:R30"/>
    <mergeCell ref="S30:T30"/>
    <mergeCell ref="C29:F29"/>
    <mergeCell ref="G29:H29"/>
    <mergeCell ref="I29:L29"/>
    <mergeCell ref="M29:N29"/>
    <mergeCell ref="O29:R29"/>
    <mergeCell ref="C28:F28"/>
    <mergeCell ref="G28:H28"/>
    <mergeCell ref="I28:L28"/>
    <mergeCell ref="M28:N28"/>
    <mergeCell ref="O28:R28"/>
    <mergeCell ref="S28:T28"/>
    <mergeCell ref="B28:B32"/>
    <mergeCell ref="I31:L31"/>
    <mergeCell ref="U14:AL14"/>
    <mergeCell ref="U15:AL15"/>
    <mergeCell ref="U16:AL16"/>
    <mergeCell ref="U17:AL17"/>
    <mergeCell ref="U28:X28"/>
    <mergeCell ref="U30:X30"/>
    <mergeCell ref="U31:X31"/>
    <mergeCell ref="C31:F31"/>
    <mergeCell ref="G31:H31"/>
    <mergeCell ref="S29:T29"/>
    <mergeCell ref="C30:F30"/>
    <mergeCell ref="G30:H30"/>
    <mergeCell ref="I30:L30"/>
    <mergeCell ref="M30:N30"/>
    <mergeCell ref="U20:AL20"/>
    <mergeCell ref="U21:AL21"/>
    <mergeCell ref="U22:AL22"/>
    <mergeCell ref="U23:AL23"/>
    <mergeCell ref="Y31:Z31"/>
    <mergeCell ref="Y30:Z30"/>
    <mergeCell ref="AA30:AD30"/>
    <mergeCell ref="AE30:AF30"/>
    <mergeCell ref="AG30:AJ30"/>
    <mergeCell ref="AK30:AL30"/>
    <mergeCell ref="U29:X29"/>
    <mergeCell ref="Y29:Z29"/>
    <mergeCell ref="AA29:AD29"/>
    <mergeCell ref="AE29:AF29"/>
    <mergeCell ref="AG29:AJ29"/>
    <mergeCell ref="AK29:AL29"/>
  </mergeCells>
  <phoneticPr fontId="2"/>
  <dataValidations count="15">
    <dataValidation allowBlank="1" showErrorMessage="1" prompt="単位は入力不要です。" sqref="WUW982392:WVB982397 IK64888:IP64893 SG64888:SL64893 ACC64888:ACH64893 ALY64888:AMD64893 AVU64888:AVZ64893 BFQ64888:BFV64893 BPM64888:BPR64893 BZI64888:BZN64893 CJE64888:CJJ64893 CTA64888:CTF64893 DCW64888:DDB64893 DMS64888:DMX64893 DWO64888:DWT64893 EGK64888:EGP64893 EQG64888:EQL64893 FAC64888:FAH64893 FJY64888:FKD64893 FTU64888:FTZ64893 GDQ64888:GDV64893 GNM64888:GNR64893 GXI64888:GXN64893 HHE64888:HHJ64893 HRA64888:HRF64893 IAW64888:IBB64893 IKS64888:IKX64893 IUO64888:IUT64893 JEK64888:JEP64893 JOG64888:JOL64893 JYC64888:JYH64893 KHY64888:KID64893 KRU64888:KRZ64893 LBQ64888:LBV64893 LLM64888:LLR64893 LVI64888:LVN64893 MFE64888:MFJ64893 MPA64888:MPF64893 MYW64888:MZB64893 NIS64888:NIX64893 NSO64888:NST64893 OCK64888:OCP64893 OMG64888:OML64893 OWC64888:OWH64893 PFY64888:PGD64893 PPU64888:PPZ64893 PZQ64888:PZV64893 QJM64888:QJR64893 QTI64888:QTN64893 RDE64888:RDJ64893 RNA64888:RNF64893 RWW64888:RXB64893 SGS64888:SGX64893 SQO64888:SQT64893 TAK64888:TAP64893 TKG64888:TKL64893 TUC64888:TUH64893 UDY64888:UED64893 UNU64888:UNZ64893 UXQ64888:UXV64893 VHM64888:VHR64893 VRI64888:VRN64893 WBE64888:WBJ64893 WLA64888:WLF64893 WUW64888:WVB64893 IK130424:IP130429 SG130424:SL130429 ACC130424:ACH130429 ALY130424:AMD130429 AVU130424:AVZ130429 BFQ130424:BFV130429 BPM130424:BPR130429 BZI130424:BZN130429 CJE130424:CJJ130429 CTA130424:CTF130429 DCW130424:DDB130429 DMS130424:DMX130429 DWO130424:DWT130429 EGK130424:EGP130429 EQG130424:EQL130429 FAC130424:FAH130429 FJY130424:FKD130429 FTU130424:FTZ130429 GDQ130424:GDV130429 GNM130424:GNR130429 GXI130424:GXN130429 HHE130424:HHJ130429 HRA130424:HRF130429 IAW130424:IBB130429 IKS130424:IKX130429 IUO130424:IUT130429 JEK130424:JEP130429 JOG130424:JOL130429 JYC130424:JYH130429 KHY130424:KID130429 KRU130424:KRZ130429 LBQ130424:LBV130429 LLM130424:LLR130429 LVI130424:LVN130429 MFE130424:MFJ130429 MPA130424:MPF130429 MYW130424:MZB130429 NIS130424:NIX130429 NSO130424:NST130429 OCK130424:OCP130429 OMG130424:OML130429 OWC130424:OWH130429 PFY130424:PGD130429 PPU130424:PPZ130429 PZQ130424:PZV130429 QJM130424:QJR130429 QTI130424:QTN130429 RDE130424:RDJ130429 RNA130424:RNF130429 RWW130424:RXB130429 SGS130424:SGX130429 SQO130424:SQT130429 TAK130424:TAP130429 TKG130424:TKL130429 TUC130424:TUH130429 UDY130424:UED130429 UNU130424:UNZ130429 UXQ130424:UXV130429 VHM130424:VHR130429 VRI130424:VRN130429 WBE130424:WBJ130429 WLA130424:WLF130429 WUW130424:WVB130429 IK195960:IP195965 SG195960:SL195965 ACC195960:ACH195965 ALY195960:AMD195965 AVU195960:AVZ195965 BFQ195960:BFV195965 BPM195960:BPR195965 BZI195960:BZN195965 CJE195960:CJJ195965 CTA195960:CTF195965 DCW195960:DDB195965 DMS195960:DMX195965 DWO195960:DWT195965 EGK195960:EGP195965 EQG195960:EQL195965 FAC195960:FAH195965 FJY195960:FKD195965 FTU195960:FTZ195965 GDQ195960:GDV195965 GNM195960:GNR195965 GXI195960:GXN195965 HHE195960:HHJ195965 HRA195960:HRF195965 IAW195960:IBB195965 IKS195960:IKX195965 IUO195960:IUT195965 JEK195960:JEP195965 JOG195960:JOL195965 JYC195960:JYH195965 KHY195960:KID195965 KRU195960:KRZ195965 LBQ195960:LBV195965 LLM195960:LLR195965 LVI195960:LVN195965 MFE195960:MFJ195965 MPA195960:MPF195965 MYW195960:MZB195965 NIS195960:NIX195965 NSO195960:NST195965 OCK195960:OCP195965 OMG195960:OML195965 OWC195960:OWH195965 PFY195960:PGD195965 PPU195960:PPZ195965 PZQ195960:PZV195965 QJM195960:QJR195965 QTI195960:QTN195965 RDE195960:RDJ195965 RNA195960:RNF195965 RWW195960:RXB195965 SGS195960:SGX195965 SQO195960:SQT195965 TAK195960:TAP195965 TKG195960:TKL195965 TUC195960:TUH195965 UDY195960:UED195965 UNU195960:UNZ195965 UXQ195960:UXV195965 VHM195960:VHR195965 VRI195960:VRN195965 WBE195960:WBJ195965 WLA195960:WLF195965 WUW195960:WVB195965 IK261496:IP261501 SG261496:SL261501 ACC261496:ACH261501 ALY261496:AMD261501 AVU261496:AVZ261501 BFQ261496:BFV261501 BPM261496:BPR261501 BZI261496:BZN261501 CJE261496:CJJ261501 CTA261496:CTF261501 DCW261496:DDB261501 DMS261496:DMX261501 DWO261496:DWT261501 EGK261496:EGP261501 EQG261496:EQL261501 FAC261496:FAH261501 FJY261496:FKD261501 FTU261496:FTZ261501 GDQ261496:GDV261501 GNM261496:GNR261501 GXI261496:GXN261501 HHE261496:HHJ261501 HRA261496:HRF261501 IAW261496:IBB261501 IKS261496:IKX261501 IUO261496:IUT261501 JEK261496:JEP261501 JOG261496:JOL261501 JYC261496:JYH261501 KHY261496:KID261501 KRU261496:KRZ261501 LBQ261496:LBV261501 LLM261496:LLR261501 LVI261496:LVN261501 MFE261496:MFJ261501 MPA261496:MPF261501 MYW261496:MZB261501 NIS261496:NIX261501 NSO261496:NST261501 OCK261496:OCP261501 OMG261496:OML261501 OWC261496:OWH261501 PFY261496:PGD261501 PPU261496:PPZ261501 PZQ261496:PZV261501 QJM261496:QJR261501 QTI261496:QTN261501 RDE261496:RDJ261501 RNA261496:RNF261501 RWW261496:RXB261501 SGS261496:SGX261501 SQO261496:SQT261501 TAK261496:TAP261501 TKG261496:TKL261501 TUC261496:TUH261501 UDY261496:UED261501 UNU261496:UNZ261501 UXQ261496:UXV261501 VHM261496:VHR261501 VRI261496:VRN261501 WBE261496:WBJ261501 WLA261496:WLF261501 WUW261496:WVB261501 IK327032:IP327037 SG327032:SL327037 ACC327032:ACH327037 ALY327032:AMD327037 AVU327032:AVZ327037 BFQ327032:BFV327037 BPM327032:BPR327037 BZI327032:BZN327037 CJE327032:CJJ327037 CTA327032:CTF327037 DCW327032:DDB327037 DMS327032:DMX327037 DWO327032:DWT327037 EGK327032:EGP327037 EQG327032:EQL327037 FAC327032:FAH327037 FJY327032:FKD327037 FTU327032:FTZ327037 GDQ327032:GDV327037 GNM327032:GNR327037 GXI327032:GXN327037 HHE327032:HHJ327037 HRA327032:HRF327037 IAW327032:IBB327037 IKS327032:IKX327037 IUO327032:IUT327037 JEK327032:JEP327037 JOG327032:JOL327037 JYC327032:JYH327037 KHY327032:KID327037 KRU327032:KRZ327037 LBQ327032:LBV327037 LLM327032:LLR327037 LVI327032:LVN327037 MFE327032:MFJ327037 MPA327032:MPF327037 MYW327032:MZB327037 NIS327032:NIX327037 NSO327032:NST327037 OCK327032:OCP327037 OMG327032:OML327037 OWC327032:OWH327037 PFY327032:PGD327037 PPU327032:PPZ327037 PZQ327032:PZV327037 QJM327032:QJR327037 QTI327032:QTN327037 RDE327032:RDJ327037 RNA327032:RNF327037 RWW327032:RXB327037 SGS327032:SGX327037 SQO327032:SQT327037 TAK327032:TAP327037 TKG327032:TKL327037 TUC327032:TUH327037 UDY327032:UED327037 UNU327032:UNZ327037 UXQ327032:UXV327037 VHM327032:VHR327037 VRI327032:VRN327037 WBE327032:WBJ327037 WLA327032:WLF327037 WUW327032:WVB327037 IK392568:IP392573 SG392568:SL392573 ACC392568:ACH392573 ALY392568:AMD392573 AVU392568:AVZ392573 BFQ392568:BFV392573 BPM392568:BPR392573 BZI392568:BZN392573 CJE392568:CJJ392573 CTA392568:CTF392573 DCW392568:DDB392573 DMS392568:DMX392573 DWO392568:DWT392573 EGK392568:EGP392573 EQG392568:EQL392573 FAC392568:FAH392573 FJY392568:FKD392573 FTU392568:FTZ392573 GDQ392568:GDV392573 GNM392568:GNR392573 GXI392568:GXN392573 HHE392568:HHJ392573 HRA392568:HRF392573 IAW392568:IBB392573 IKS392568:IKX392573 IUO392568:IUT392573 JEK392568:JEP392573 JOG392568:JOL392573 JYC392568:JYH392573 KHY392568:KID392573 KRU392568:KRZ392573 LBQ392568:LBV392573 LLM392568:LLR392573 LVI392568:LVN392573 MFE392568:MFJ392573 MPA392568:MPF392573 MYW392568:MZB392573 NIS392568:NIX392573 NSO392568:NST392573 OCK392568:OCP392573 OMG392568:OML392573 OWC392568:OWH392573 PFY392568:PGD392573 PPU392568:PPZ392573 PZQ392568:PZV392573 QJM392568:QJR392573 QTI392568:QTN392573 RDE392568:RDJ392573 RNA392568:RNF392573 RWW392568:RXB392573 SGS392568:SGX392573 SQO392568:SQT392573 TAK392568:TAP392573 TKG392568:TKL392573 TUC392568:TUH392573 UDY392568:UED392573 UNU392568:UNZ392573 UXQ392568:UXV392573 VHM392568:VHR392573 VRI392568:VRN392573 WBE392568:WBJ392573 WLA392568:WLF392573 WUW392568:WVB392573 IK458104:IP458109 SG458104:SL458109 ACC458104:ACH458109 ALY458104:AMD458109 AVU458104:AVZ458109 BFQ458104:BFV458109 BPM458104:BPR458109 BZI458104:BZN458109 CJE458104:CJJ458109 CTA458104:CTF458109 DCW458104:DDB458109 DMS458104:DMX458109 DWO458104:DWT458109 EGK458104:EGP458109 EQG458104:EQL458109 FAC458104:FAH458109 FJY458104:FKD458109 FTU458104:FTZ458109 GDQ458104:GDV458109 GNM458104:GNR458109 GXI458104:GXN458109 HHE458104:HHJ458109 HRA458104:HRF458109 IAW458104:IBB458109 IKS458104:IKX458109 IUO458104:IUT458109 JEK458104:JEP458109 JOG458104:JOL458109 JYC458104:JYH458109 KHY458104:KID458109 KRU458104:KRZ458109 LBQ458104:LBV458109 LLM458104:LLR458109 LVI458104:LVN458109 MFE458104:MFJ458109 MPA458104:MPF458109 MYW458104:MZB458109 NIS458104:NIX458109 NSO458104:NST458109 OCK458104:OCP458109 OMG458104:OML458109 OWC458104:OWH458109 PFY458104:PGD458109 PPU458104:PPZ458109 PZQ458104:PZV458109 QJM458104:QJR458109 QTI458104:QTN458109 RDE458104:RDJ458109 RNA458104:RNF458109 RWW458104:RXB458109 SGS458104:SGX458109 SQO458104:SQT458109 TAK458104:TAP458109 TKG458104:TKL458109 TUC458104:TUH458109 UDY458104:UED458109 UNU458104:UNZ458109 UXQ458104:UXV458109 VHM458104:VHR458109 VRI458104:VRN458109 WBE458104:WBJ458109 WLA458104:WLF458109 WUW458104:WVB458109 IK523640:IP523645 SG523640:SL523645 ACC523640:ACH523645 ALY523640:AMD523645 AVU523640:AVZ523645 BFQ523640:BFV523645 BPM523640:BPR523645 BZI523640:BZN523645 CJE523640:CJJ523645 CTA523640:CTF523645 DCW523640:DDB523645 DMS523640:DMX523645 DWO523640:DWT523645 EGK523640:EGP523645 EQG523640:EQL523645 FAC523640:FAH523645 FJY523640:FKD523645 FTU523640:FTZ523645 GDQ523640:GDV523645 GNM523640:GNR523645 GXI523640:GXN523645 HHE523640:HHJ523645 HRA523640:HRF523645 IAW523640:IBB523645 IKS523640:IKX523645 IUO523640:IUT523645 JEK523640:JEP523645 JOG523640:JOL523645 JYC523640:JYH523645 KHY523640:KID523645 KRU523640:KRZ523645 LBQ523640:LBV523645 LLM523640:LLR523645 LVI523640:LVN523645 MFE523640:MFJ523645 MPA523640:MPF523645 MYW523640:MZB523645 NIS523640:NIX523645 NSO523640:NST523645 OCK523640:OCP523645 OMG523640:OML523645 OWC523640:OWH523645 PFY523640:PGD523645 PPU523640:PPZ523645 PZQ523640:PZV523645 QJM523640:QJR523645 QTI523640:QTN523645 RDE523640:RDJ523645 RNA523640:RNF523645 RWW523640:RXB523645 SGS523640:SGX523645 SQO523640:SQT523645 TAK523640:TAP523645 TKG523640:TKL523645 TUC523640:TUH523645 UDY523640:UED523645 UNU523640:UNZ523645 UXQ523640:UXV523645 VHM523640:VHR523645 VRI523640:VRN523645 WBE523640:WBJ523645 WLA523640:WLF523645 WUW523640:WVB523645 IK589176:IP589181 SG589176:SL589181 ACC589176:ACH589181 ALY589176:AMD589181 AVU589176:AVZ589181 BFQ589176:BFV589181 BPM589176:BPR589181 BZI589176:BZN589181 CJE589176:CJJ589181 CTA589176:CTF589181 DCW589176:DDB589181 DMS589176:DMX589181 DWO589176:DWT589181 EGK589176:EGP589181 EQG589176:EQL589181 FAC589176:FAH589181 FJY589176:FKD589181 FTU589176:FTZ589181 GDQ589176:GDV589181 GNM589176:GNR589181 GXI589176:GXN589181 HHE589176:HHJ589181 HRA589176:HRF589181 IAW589176:IBB589181 IKS589176:IKX589181 IUO589176:IUT589181 JEK589176:JEP589181 JOG589176:JOL589181 JYC589176:JYH589181 KHY589176:KID589181 KRU589176:KRZ589181 LBQ589176:LBV589181 LLM589176:LLR589181 LVI589176:LVN589181 MFE589176:MFJ589181 MPA589176:MPF589181 MYW589176:MZB589181 NIS589176:NIX589181 NSO589176:NST589181 OCK589176:OCP589181 OMG589176:OML589181 OWC589176:OWH589181 PFY589176:PGD589181 PPU589176:PPZ589181 PZQ589176:PZV589181 QJM589176:QJR589181 QTI589176:QTN589181 RDE589176:RDJ589181 RNA589176:RNF589181 RWW589176:RXB589181 SGS589176:SGX589181 SQO589176:SQT589181 TAK589176:TAP589181 TKG589176:TKL589181 TUC589176:TUH589181 UDY589176:UED589181 UNU589176:UNZ589181 UXQ589176:UXV589181 VHM589176:VHR589181 VRI589176:VRN589181 WBE589176:WBJ589181 WLA589176:WLF589181 WUW589176:WVB589181 IK654712:IP654717 SG654712:SL654717 ACC654712:ACH654717 ALY654712:AMD654717 AVU654712:AVZ654717 BFQ654712:BFV654717 BPM654712:BPR654717 BZI654712:BZN654717 CJE654712:CJJ654717 CTA654712:CTF654717 DCW654712:DDB654717 DMS654712:DMX654717 DWO654712:DWT654717 EGK654712:EGP654717 EQG654712:EQL654717 FAC654712:FAH654717 FJY654712:FKD654717 FTU654712:FTZ654717 GDQ654712:GDV654717 GNM654712:GNR654717 GXI654712:GXN654717 HHE654712:HHJ654717 HRA654712:HRF654717 IAW654712:IBB654717 IKS654712:IKX654717 IUO654712:IUT654717 JEK654712:JEP654717 JOG654712:JOL654717 JYC654712:JYH654717 KHY654712:KID654717 KRU654712:KRZ654717 LBQ654712:LBV654717 LLM654712:LLR654717 LVI654712:LVN654717 MFE654712:MFJ654717 MPA654712:MPF654717 MYW654712:MZB654717 NIS654712:NIX654717 NSO654712:NST654717 OCK654712:OCP654717 OMG654712:OML654717 OWC654712:OWH654717 PFY654712:PGD654717 PPU654712:PPZ654717 PZQ654712:PZV654717 QJM654712:QJR654717 QTI654712:QTN654717 RDE654712:RDJ654717 RNA654712:RNF654717 RWW654712:RXB654717 SGS654712:SGX654717 SQO654712:SQT654717 TAK654712:TAP654717 TKG654712:TKL654717 TUC654712:TUH654717 UDY654712:UED654717 UNU654712:UNZ654717 UXQ654712:UXV654717 VHM654712:VHR654717 VRI654712:VRN654717 WBE654712:WBJ654717 WLA654712:WLF654717 WUW654712:WVB654717 IK720248:IP720253 SG720248:SL720253 ACC720248:ACH720253 ALY720248:AMD720253 AVU720248:AVZ720253 BFQ720248:BFV720253 BPM720248:BPR720253 BZI720248:BZN720253 CJE720248:CJJ720253 CTA720248:CTF720253 DCW720248:DDB720253 DMS720248:DMX720253 DWO720248:DWT720253 EGK720248:EGP720253 EQG720248:EQL720253 FAC720248:FAH720253 FJY720248:FKD720253 FTU720248:FTZ720253 GDQ720248:GDV720253 GNM720248:GNR720253 GXI720248:GXN720253 HHE720248:HHJ720253 HRA720248:HRF720253 IAW720248:IBB720253 IKS720248:IKX720253 IUO720248:IUT720253 JEK720248:JEP720253 JOG720248:JOL720253 JYC720248:JYH720253 KHY720248:KID720253 KRU720248:KRZ720253 LBQ720248:LBV720253 LLM720248:LLR720253 LVI720248:LVN720253 MFE720248:MFJ720253 MPA720248:MPF720253 MYW720248:MZB720253 NIS720248:NIX720253 NSO720248:NST720253 OCK720248:OCP720253 OMG720248:OML720253 OWC720248:OWH720253 PFY720248:PGD720253 PPU720248:PPZ720253 PZQ720248:PZV720253 QJM720248:QJR720253 QTI720248:QTN720253 RDE720248:RDJ720253 RNA720248:RNF720253 RWW720248:RXB720253 SGS720248:SGX720253 SQO720248:SQT720253 TAK720248:TAP720253 TKG720248:TKL720253 TUC720248:TUH720253 UDY720248:UED720253 UNU720248:UNZ720253 UXQ720248:UXV720253 VHM720248:VHR720253 VRI720248:VRN720253 WBE720248:WBJ720253 WLA720248:WLF720253 WUW720248:WVB720253 IK785784:IP785789 SG785784:SL785789 ACC785784:ACH785789 ALY785784:AMD785789 AVU785784:AVZ785789 BFQ785784:BFV785789 BPM785784:BPR785789 BZI785784:BZN785789 CJE785784:CJJ785789 CTA785784:CTF785789 DCW785784:DDB785789 DMS785784:DMX785789 DWO785784:DWT785789 EGK785784:EGP785789 EQG785784:EQL785789 FAC785784:FAH785789 FJY785784:FKD785789 FTU785784:FTZ785789 GDQ785784:GDV785789 GNM785784:GNR785789 GXI785784:GXN785789 HHE785784:HHJ785789 HRA785784:HRF785789 IAW785784:IBB785789 IKS785784:IKX785789 IUO785784:IUT785789 JEK785784:JEP785789 JOG785784:JOL785789 JYC785784:JYH785789 KHY785784:KID785789 KRU785784:KRZ785789 LBQ785784:LBV785789 LLM785784:LLR785789 LVI785784:LVN785789 MFE785784:MFJ785789 MPA785784:MPF785789 MYW785784:MZB785789 NIS785784:NIX785789 NSO785784:NST785789 OCK785784:OCP785789 OMG785784:OML785789 OWC785784:OWH785789 PFY785784:PGD785789 PPU785784:PPZ785789 PZQ785784:PZV785789 QJM785784:QJR785789 QTI785784:QTN785789 RDE785784:RDJ785789 RNA785784:RNF785789 RWW785784:RXB785789 SGS785784:SGX785789 SQO785784:SQT785789 TAK785784:TAP785789 TKG785784:TKL785789 TUC785784:TUH785789 UDY785784:UED785789 UNU785784:UNZ785789 UXQ785784:UXV785789 VHM785784:VHR785789 VRI785784:VRN785789 WBE785784:WBJ785789 WLA785784:WLF785789 WUW785784:WVB785789 IK851320:IP851325 SG851320:SL851325 ACC851320:ACH851325 ALY851320:AMD851325 AVU851320:AVZ851325 BFQ851320:BFV851325 BPM851320:BPR851325 BZI851320:BZN851325 CJE851320:CJJ851325 CTA851320:CTF851325 DCW851320:DDB851325 DMS851320:DMX851325 DWO851320:DWT851325 EGK851320:EGP851325 EQG851320:EQL851325 FAC851320:FAH851325 FJY851320:FKD851325 FTU851320:FTZ851325 GDQ851320:GDV851325 GNM851320:GNR851325 GXI851320:GXN851325 HHE851320:HHJ851325 HRA851320:HRF851325 IAW851320:IBB851325 IKS851320:IKX851325 IUO851320:IUT851325 JEK851320:JEP851325 JOG851320:JOL851325 JYC851320:JYH851325 KHY851320:KID851325 KRU851320:KRZ851325 LBQ851320:LBV851325 LLM851320:LLR851325 LVI851320:LVN851325 MFE851320:MFJ851325 MPA851320:MPF851325 MYW851320:MZB851325 NIS851320:NIX851325 NSO851320:NST851325 OCK851320:OCP851325 OMG851320:OML851325 OWC851320:OWH851325 PFY851320:PGD851325 PPU851320:PPZ851325 PZQ851320:PZV851325 QJM851320:QJR851325 QTI851320:QTN851325 RDE851320:RDJ851325 RNA851320:RNF851325 RWW851320:RXB851325 SGS851320:SGX851325 SQO851320:SQT851325 TAK851320:TAP851325 TKG851320:TKL851325 TUC851320:TUH851325 UDY851320:UED851325 UNU851320:UNZ851325 UXQ851320:UXV851325 VHM851320:VHR851325 VRI851320:VRN851325 WBE851320:WBJ851325 WLA851320:WLF851325 WUW851320:WVB851325 IK916856:IP916861 SG916856:SL916861 ACC916856:ACH916861 ALY916856:AMD916861 AVU916856:AVZ916861 BFQ916856:BFV916861 BPM916856:BPR916861 BZI916856:BZN916861 CJE916856:CJJ916861 CTA916856:CTF916861 DCW916856:DDB916861 DMS916856:DMX916861 DWO916856:DWT916861 EGK916856:EGP916861 EQG916856:EQL916861 FAC916856:FAH916861 FJY916856:FKD916861 FTU916856:FTZ916861 GDQ916856:GDV916861 GNM916856:GNR916861 GXI916856:GXN916861 HHE916856:HHJ916861 HRA916856:HRF916861 IAW916856:IBB916861 IKS916856:IKX916861 IUO916856:IUT916861 JEK916856:JEP916861 JOG916856:JOL916861 JYC916856:JYH916861 KHY916856:KID916861 KRU916856:KRZ916861 LBQ916856:LBV916861 LLM916856:LLR916861 LVI916856:LVN916861 MFE916856:MFJ916861 MPA916856:MPF916861 MYW916856:MZB916861 NIS916856:NIX916861 NSO916856:NST916861 OCK916856:OCP916861 OMG916856:OML916861 OWC916856:OWH916861 PFY916856:PGD916861 PPU916856:PPZ916861 PZQ916856:PZV916861 QJM916856:QJR916861 QTI916856:QTN916861 RDE916856:RDJ916861 RNA916856:RNF916861 RWW916856:RXB916861 SGS916856:SGX916861 SQO916856:SQT916861 TAK916856:TAP916861 TKG916856:TKL916861 TUC916856:TUH916861 UDY916856:UED916861 UNU916856:UNZ916861 UXQ916856:UXV916861 VHM916856:VHR916861 VRI916856:VRN916861 WBE916856:WBJ916861 WLA916856:WLF916861 WUW916856:WVB916861 IK982392:IP982397 SG982392:SL982397 ACC982392:ACH982397 ALY982392:AMD982397 AVU982392:AVZ982397 BFQ982392:BFV982397 BPM982392:BPR982397 BZI982392:BZN982397 CJE982392:CJJ982397 CTA982392:CTF982397 DCW982392:DDB982397 DMS982392:DMX982397 DWO982392:DWT982397 EGK982392:EGP982397 EQG982392:EQL982397 FAC982392:FAH982397 FJY982392:FKD982397 FTU982392:FTZ982397 GDQ982392:GDV982397 GNM982392:GNR982397 GXI982392:GXN982397 HHE982392:HHJ982397 HRA982392:HRF982397 IAW982392:IBB982397 IKS982392:IKX982397 IUO982392:IUT982397 JEK982392:JEP982397 JOG982392:JOL982397 JYC982392:JYH982397 KHY982392:KID982397 KRU982392:KRZ982397 LBQ982392:LBV982397 LLM982392:LLR982397 LVI982392:LVN982397 MFE982392:MFJ982397 MPA982392:MPF982397 MYW982392:MZB982397 NIS982392:NIX982397 NSO982392:NST982397 OCK982392:OCP982397 OMG982392:OML982397 OWC982392:OWH982397 PFY982392:PGD982397 PPU982392:PPZ982397 PZQ982392:PZV982397 QJM982392:QJR982397 QTI982392:QTN982397 RDE982392:RDJ982397 RNA982392:RNF982397 RWW982392:RXB982397 SGS982392:SGX982397 SQO982392:SQT982397 TAK982392:TAP982397 TKG982392:TKL982397 TUC982392:TUH982397 UDY982392:UED982397 UNU982392:UNZ982397 UXQ982392:UXV982397 VHM982392:VHR982397 VRI982392:VRN982397 WBE982392:WBJ982397 WLA982392:WLF982397" xr:uid="{71466CBD-9752-4C3F-9A21-ADC82F1B6F2A}"/>
    <dataValidation type="list" allowBlank="1" showInputMessage="1" showErrorMessage="1" sqref="JY64832:JY64833 TU64832:TU64833 ADQ64832:ADQ64833 ANM64832:ANM64833 AXI64832:AXI64833 BHE64832:BHE64833 BRA64832:BRA64833 CAW64832:CAW64833 CKS64832:CKS64833 CUO64832:CUO64833 DEK64832:DEK64833 DOG64832:DOG64833 DYC64832:DYC64833 EHY64832:EHY64833 ERU64832:ERU64833 FBQ64832:FBQ64833 FLM64832:FLM64833 FVI64832:FVI64833 GFE64832:GFE64833 GPA64832:GPA64833 GYW64832:GYW64833 HIS64832:HIS64833 HSO64832:HSO64833 ICK64832:ICK64833 IMG64832:IMG64833 IWC64832:IWC64833 JFY64832:JFY64833 JPU64832:JPU64833 JZQ64832:JZQ64833 KJM64832:KJM64833 KTI64832:KTI64833 LDE64832:LDE64833 LNA64832:LNA64833 LWW64832:LWW64833 MGS64832:MGS64833 MQO64832:MQO64833 NAK64832:NAK64833 NKG64832:NKG64833 NUC64832:NUC64833 ODY64832:ODY64833 ONU64832:ONU64833 OXQ64832:OXQ64833 PHM64832:PHM64833 PRI64832:PRI64833 QBE64832:QBE64833 QLA64832:QLA64833 QUW64832:QUW64833 RES64832:RES64833 ROO64832:ROO64833 RYK64832:RYK64833 SIG64832:SIG64833 SSC64832:SSC64833 TBY64832:TBY64833 TLU64832:TLU64833 TVQ64832:TVQ64833 UFM64832:UFM64833 UPI64832:UPI64833 UZE64832:UZE64833 VJA64832:VJA64833 VSW64832:VSW64833 WCS64832:WCS64833 WMO64832:WMO64833 WWK64832:WWK64833 JY130368:JY130369 TU130368:TU130369 ADQ130368:ADQ130369 ANM130368:ANM130369 AXI130368:AXI130369 BHE130368:BHE130369 BRA130368:BRA130369 CAW130368:CAW130369 CKS130368:CKS130369 CUO130368:CUO130369 DEK130368:DEK130369 DOG130368:DOG130369 DYC130368:DYC130369 EHY130368:EHY130369 ERU130368:ERU130369 FBQ130368:FBQ130369 FLM130368:FLM130369 FVI130368:FVI130369 GFE130368:GFE130369 GPA130368:GPA130369 GYW130368:GYW130369 HIS130368:HIS130369 HSO130368:HSO130369 ICK130368:ICK130369 IMG130368:IMG130369 IWC130368:IWC130369 JFY130368:JFY130369 JPU130368:JPU130369 JZQ130368:JZQ130369 KJM130368:KJM130369 KTI130368:KTI130369 LDE130368:LDE130369 LNA130368:LNA130369 LWW130368:LWW130369 MGS130368:MGS130369 MQO130368:MQO130369 NAK130368:NAK130369 NKG130368:NKG130369 NUC130368:NUC130369 ODY130368:ODY130369 ONU130368:ONU130369 OXQ130368:OXQ130369 PHM130368:PHM130369 PRI130368:PRI130369 QBE130368:QBE130369 QLA130368:QLA130369 QUW130368:QUW130369 RES130368:RES130369 ROO130368:ROO130369 RYK130368:RYK130369 SIG130368:SIG130369 SSC130368:SSC130369 TBY130368:TBY130369 TLU130368:TLU130369 TVQ130368:TVQ130369 UFM130368:UFM130369 UPI130368:UPI130369 UZE130368:UZE130369 VJA130368:VJA130369 VSW130368:VSW130369 WCS130368:WCS130369 WMO130368:WMO130369 WWK130368:WWK130369 JY195904:JY195905 TU195904:TU195905 ADQ195904:ADQ195905 ANM195904:ANM195905 AXI195904:AXI195905 BHE195904:BHE195905 BRA195904:BRA195905 CAW195904:CAW195905 CKS195904:CKS195905 CUO195904:CUO195905 DEK195904:DEK195905 DOG195904:DOG195905 DYC195904:DYC195905 EHY195904:EHY195905 ERU195904:ERU195905 FBQ195904:FBQ195905 FLM195904:FLM195905 FVI195904:FVI195905 GFE195904:GFE195905 GPA195904:GPA195905 GYW195904:GYW195905 HIS195904:HIS195905 HSO195904:HSO195905 ICK195904:ICK195905 IMG195904:IMG195905 IWC195904:IWC195905 JFY195904:JFY195905 JPU195904:JPU195905 JZQ195904:JZQ195905 KJM195904:KJM195905 KTI195904:KTI195905 LDE195904:LDE195905 LNA195904:LNA195905 LWW195904:LWW195905 MGS195904:MGS195905 MQO195904:MQO195905 NAK195904:NAK195905 NKG195904:NKG195905 NUC195904:NUC195905 ODY195904:ODY195905 ONU195904:ONU195905 OXQ195904:OXQ195905 PHM195904:PHM195905 PRI195904:PRI195905 QBE195904:QBE195905 QLA195904:QLA195905 QUW195904:QUW195905 RES195904:RES195905 ROO195904:ROO195905 RYK195904:RYK195905 SIG195904:SIG195905 SSC195904:SSC195905 TBY195904:TBY195905 TLU195904:TLU195905 TVQ195904:TVQ195905 UFM195904:UFM195905 UPI195904:UPI195905 UZE195904:UZE195905 VJA195904:VJA195905 VSW195904:VSW195905 WCS195904:WCS195905 WMO195904:WMO195905 WWK195904:WWK195905 JY261440:JY261441 TU261440:TU261441 ADQ261440:ADQ261441 ANM261440:ANM261441 AXI261440:AXI261441 BHE261440:BHE261441 BRA261440:BRA261441 CAW261440:CAW261441 CKS261440:CKS261441 CUO261440:CUO261441 DEK261440:DEK261441 DOG261440:DOG261441 DYC261440:DYC261441 EHY261440:EHY261441 ERU261440:ERU261441 FBQ261440:FBQ261441 FLM261440:FLM261441 FVI261440:FVI261441 GFE261440:GFE261441 GPA261440:GPA261441 GYW261440:GYW261441 HIS261440:HIS261441 HSO261440:HSO261441 ICK261440:ICK261441 IMG261440:IMG261441 IWC261440:IWC261441 JFY261440:JFY261441 JPU261440:JPU261441 JZQ261440:JZQ261441 KJM261440:KJM261441 KTI261440:KTI261441 LDE261440:LDE261441 LNA261440:LNA261441 LWW261440:LWW261441 MGS261440:MGS261441 MQO261440:MQO261441 NAK261440:NAK261441 NKG261440:NKG261441 NUC261440:NUC261441 ODY261440:ODY261441 ONU261440:ONU261441 OXQ261440:OXQ261441 PHM261440:PHM261441 PRI261440:PRI261441 QBE261440:QBE261441 QLA261440:QLA261441 QUW261440:QUW261441 RES261440:RES261441 ROO261440:ROO261441 RYK261440:RYK261441 SIG261440:SIG261441 SSC261440:SSC261441 TBY261440:TBY261441 TLU261440:TLU261441 TVQ261440:TVQ261441 UFM261440:UFM261441 UPI261440:UPI261441 UZE261440:UZE261441 VJA261440:VJA261441 VSW261440:VSW261441 WCS261440:WCS261441 WMO261440:WMO261441 WWK261440:WWK261441 JY326976:JY326977 TU326976:TU326977 ADQ326976:ADQ326977 ANM326976:ANM326977 AXI326976:AXI326977 BHE326976:BHE326977 BRA326976:BRA326977 CAW326976:CAW326977 CKS326976:CKS326977 CUO326976:CUO326977 DEK326976:DEK326977 DOG326976:DOG326977 DYC326976:DYC326977 EHY326976:EHY326977 ERU326976:ERU326977 FBQ326976:FBQ326977 FLM326976:FLM326977 FVI326976:FVI326977 GFE326976:GFE326977 GPA326976:GPA326977 GYW326976:GYW326977 HIS326976:HIS326977 HSO326976:HSO326977 ICK326976:ICK326977 IMG326976:IMG326977 IWC326976:IWC326977 JFY326976:JFY326977 JPU326976:JPU326977 JZQ326976:JZQ326977 KJM326976:KJM326977 KTI326976:KTI326977 LDE326976:LDE326977 LNA326976:LNA326977 LWW326976:LWW326977 MGS326976:MGS326977 MQO326976:MQO326977 NAK326976:NAK326977 NKG326976:NKG326977 NUC326976:NUC326977 ODY326976:ODY326977 ONU326976:ONU326977 OXQ326976:OXQ326977 PHM326976:PHM326977 PRI326976:PRI326977 QBE326976:QBE326977 QLA326976:QLA326977 QUW326976:QUW326977 RES326976:RES326977 ROO326976:ROO326977 RYK326976:RYK326977 SIG326976:SIG326977 SSC326976:SSC326977 TBY326976:TBY326977 TLU326976:TLU326977 TVQ326976:TVQ326977 UFM326976:UFM326977 UPI326976:UPI326977 UZE326976:UZE326977 VJA326976:VJA326977 VSW326976:VSW326977 WCS326976:WCS326977 WMO326976:WMO326977 WWK326976:WWK326977 JY392512:JY392513 TU392512:TU392513 ADQ392512:ADQ392513 ANM392512:ANM392513 AXI392512:AXI392513 BHE392512:BHE392513 BRA392512:BRA392513 CAW392512:CAW392513 CKS392512:CKS392513 CUO392512:CUO392513 DEK392512:DEK392513 DOG392512:DOG392513 DYC392512:DYC392513 EHY392512:EHY392513 ERU392512:ERU392513 FBQ392512:FBQ392513 FLM392512:FLM392513 FVI392512:FVI392513 GFE392512:GFE392513 GPA392512:GPA392513 GYW392512:GYW392513 HIS392512:HIS392513 HSO392512:HSO392513 ICK392512:ICK392513 IMG392512:IMG392513 IWC392512:IWC392513 JFY392512:JFY392513 JPU392512:JPU392513 JZQ392512:JZQ392513 KJM392512:KJM392513 KTI392512:KTI392513 LDE392512:LDE392513 LNA392512:LNA392513 LWW392512:LWW392513 MGS392512:MGS392513 MQO392512:MQO392513 NAK392512:NAK392513 NKG392512:NKG392513 NUC392512:NUC392513 ODY392512:ODY392513 ONU392512:ONU392513 OXQ392512:OXQ392513 PHM392512:PHM392513 PRI392512:PRI392513 QBE392512:QBE392513 QLA392512:QLA392513 QUW392512:QUW392513 RES392512:RES392513 ROO392512:ROO392513 RYK392512:RYK392513 SIG392512:SIG392513 SSC392512:SSC392513 TBY392512:TBY392513 TLU392512:TLU392513 TVQ392512:TVQ392513 UFM392512:UFM392513 UPI392512:UPI392513 UZE392512:UZE392513 VJA392512:VJA392513 VSW392512:VSW392513 WCS392512:WCS392513 WMO392512:WMO392513 WWK392512:WWK392513 JY458048:JY458049 TU458048:TU458049 ADQ458048:ADQ458049 ANM458048:ANM458049 AXI458048:AXI458049 BHE458048:BHE458049 BRA458048:BRA458049 CAW458048:CAW458049 CKS458048:CKS458049 CUO458048:CUO458049 DEK458048:DEK458049 DOG458048:DOG458049 DYC458048:DYC458049 EHY458048:EHY458049 ERU458048:ERU458049 FBQ458048:FBQ458049 FLM458048:FLM458049 FVI458048:FVI458049 GFE458048:GFE458049 GPA458048:GPA458049 GYW458048:GYW458049 HIS458048:HIS458049 HSO458048:HSO458049 ICK458048:ICK458049 IMG458048:IMG458049 IWC458048:IWC458049 JFY458048:JFY458049 JPU458048:JPU458049 JZQ458048:JZQ458049 KJM458048:KJM458049 KTI458048:KTI458049 LDE458048:LDE458049 LNA458048:LNA458049 LWW458048:LWW458049 MGS458048:MGS458049 MQO458048:MQO458049 NAK458048:NAK458049 NKG458048:NKG458049 NUC458048:NUC458049 ODY458048:ODY458049 ONU458048:ONU458049 OXQ458048:OXQ458049 PHM458048:PHM458049 PRI458048:PRI458049 QBE458048:QBE458049 QLA458048:QLA458049 QUW458048:QUW458049 RES458048:RES458049 ROO458048:ROO458049 RYK458048:RYK458049 SIG458048:SIG458049 SSC458048:SSC458049 TBY458048:TBY458049 TLU458048:TLU458049 TVQ458048:TVQ458049 UFM458048:UFM458049 UPI458048:UPI458049 UZE458048:UZE458049 VJA458048:VJA458049 VSW458048:VSW458049 WCS458048:WCS458049 WMO458048:WMO458049 WWK458048:WWK458049 JY523584:JY523585 TU523584:TU523585 ADQ523584:ADQ523585 ANM523584:ANM523585 AXI523584:AXI523585 BHE523584:BHE523585 BRA523584:BRA523585 CAW523584:CAW523585 CKS523584:CKS523585 CUO523584:CUO523585 DEK523584:DEK523585 DOG523584:DOG523585 DYC523584:DYC523585 EHY523584:EHY523585 ERU523584:ERU523585 FBQ523584:FBQ523585 FLM523584:FLM523585 FVI523584:FVI523585 GFE523584:GFE523585 GPA523584:GPA523585 GYW523584:GYW523585 HIS523584:HIS523585 HSO523584:HSO523585 ICK523584:ICK523585 IMG523584:IMG523585 IWC523584:IWC523585 JFY523584:JFY523585 JPU523584:JPU523585 JZQ523584:JZQ523585 KJM523584:KJM523585 KTI523584:KTI523585 LDE523584:LDE523585 LNA523584:LNA523585 LWW523584:LWW523585 MGS523584:MGS523585 MQO523584:MQO523585 NAK523584:NAK523585 NKG523584:NKG523585 NUC523584:NUC523585 ODY523584:ODY523585 ONU523584:ONU523585 OXQ523584:OXQ523585 PHM523584:PHM523585 PRI523584:PRI523585 QBE523584:QBE523585 QLA523584:QLA523585 QUW523584:QUW523585 RES523584:RES523585 ROO523584:ROO523585 RYK523584:RYK523585 SIG523584:SIG523585 SSC523584:SSC523585 TBY523584:TBY523585 TLU523584:TLU523585 TVQ523584:TVQ523585 UFM523584:UFM523585 UPI523584:UPI523585 UZE523584:UZE523585 VJA523584:VJA523585 VSW523584:VSW523585 WCS523584:WCS523585 WMO523584:WMO523585 WWK523584:WWK523585 JY589120:JY589121 TU589120:TU589121 ADQ589120:ADQ589121 ANM589120:ANM589121 AXI589120:AXI589121 BHE589120:BHE589121 BRA589120:BRA589121 CAW589120:CAW589121 CKS589120:CKS589121 CUO589120:CUO589121 DEK589120:DEK589121 DOG589120:DOG589121 DYC589120:DYC589121 EHY589120:EHY589121 ERU589120:ERU589121 FBQ589120:FBQ589121 FLM589120:FLM589121 FVI589120:FVI589121 GFE589120:GFE589121 GPA589120:GPA589121 GYW589120:GYW589121 HIS589120:HIS589121 HSO589120:HSO589121 ICK589120:ICK589121 IMG589120:IMG589121 IWC589120:IWC589121 JFY589120:JFY589121 JPU589120:JPU589121 JZQ589120:JZQ589121 KJM589120:KJM589121 KTI589120:KTI589121 LDE589120:LDE589121 LNA589120:LNA589121 LWW589120:LWW589121 MGS589120:MGS589121 MQO589120:MQO589121 NAK589120:NAK589121 NKG589120:NKG589121 NUC589120:NUC589121 ODY589120:ODY589121 ONU589120:ONU589121 OXQ589120:OXQ589121 PHM589120:PHM589121 PRI589120:PRI589121 QBE589120:QBE589121 QLA589120:QLA589121 QUW589120:QUW589121 RES589120:RES589121 ROO589120:ROO589121 RYK589120:RYK589121 SIG589120:SIG589121 SSC589120:SSC589121 TBY589120:TBY589121 TLU589120:TLU589121 TVQ589120:TVQ589121 UFM589120:UFM589121 UPI589120:UPI589121 UZE589120:UZE589121 VJA589120:VJA589121 VSW589120:VSW589121 WCS589120:WCS589121 WMO589120:WMO589121 WWK589120:WWK589121 JY654656:JY654657 TU654656:TU654657 ADQ654656:ADQ654657 ANM654656:ANM654657 AXI654656:AXI654657 BHE654656:BHE654657 BRA654656:BRA654657 CAW654656:CAW654657 CKS654656:CKS654657 CUO654656:CUO654657 DEK654656:DEK654657 DOG654656:DOG654657 DYC654656:DYC654657 EHY654656:EHY654657 ERU654656:ERU654657 FBQ654656:FBQ654657 FLM654656:FLM654657 FVI654656:FVI654657 GFE654656:GFE654657 GPA654656:GPA654657 GYW654656:GYW654657 HIS654656:HIS654657 HSO654656:HSO654657 ICK654656:ICK654657 IMG654656:IMG654657 IWC654656:IWC654657 JFY654656:JFY654657 JPU654656:JPU654657 JZQ654656:JZQ654657 KJM654656:KJM654657 KTI654656:KTI654657 LDE654656:LDE654657 LNA654656:LNA654657 LWW654656:LWW654657 MGS654656:MGS654657 MQO654656:MQO654657 NAK654656:NAK654657 NKG654656:NKG654657 NUC654656:NUC654657 ODY654656:ODY654657 ONU654656:ONU654657 OXQ654656:OXQ654657 PHM654656:PHM654657 PRI654656:PRI654657 QBE654656:QBE654657 QLA654656:QLA654657 QUW654656:QUW654657 RES654656:RES654657 ROO654656:ROO654657 RYK654656:RYK654657 SIG654656:SIG654657 SSC654656:SSC654657 TBY654656:TBY654657 TLU654656:TLU654657 TVQ654656:TVQ654657 UFM654656:UFM654657 UPI654656:UPI654657 UZE654656:UZE654657 VJA654656:VJA654657 VSW654656:VSW654657 WCS654656:WCS654657 WMO654656:WMO654657 WWK654656:WWK654657 JY720192:JY720193 TU720192:TU720193 ADQ720192:ADQ720193 ANM720192:ANM720193 AXI720192:AXI720193 BHE720192:BHE720193 BRA720192:BRA720193 CAW720192:CAW720193 CKS720192:CKS720193 CUO720192:CUO720193 DEK720192:DEK720193 DOG720192:DOG720193 DYC720192:DYC720193 EHY720192:EHY720193 ERU720192:ERU720193 FBQ720192:FBQ720193 FLM720192:FLM720193 FVI720192:FVI720193 GFE720192:GFE720193 GPA720192:GPA720193 GYW720192:GYW720193 HIS720192:HIS720193 HSO720192:HSO720193 ICK720192:ICK720193 IMG720192:IMG720193 IWC720192:IWC720193 JFY720192:JFY720193 JPU720192:JPU720193 JZQ720192:JZQ720193 KJM720192:KJM720193 KTI720192:KTI720193 LDE720192:LDE720193 LNA720192:LNA720193 LWW720192:LWW720193 MGS720192:MGS720193 MQO720192:MQO720193 NAK720192:NAK720193 NKG720192:NKG720193 NUC720192:NUC720193 ODY720192:ODY720193 ONU720192:ONU720193 OXQ720192:OXQ720193 PHM720192:PHM720193 PRI720192:PRI720193 QBE720192:QBE720193 QLA720192:QLA720193 QUW720192:QUW720193 RES720192:RES720193 ROO720192:ROO720193 RYK720192:RYK720193 SIG720192:SIG720193 SSC720192:SSC720193 TBY720192:TBY720193 TLU720192:TLU720193 TVQ720192:TVQ720193 UFM720192:UFM720193 UPI720192:UPI720193 UZE720192:UZE720193 VJA720192:VJA720193 VSW720192:VSW720193 WCS720192:WCS720193 WMO720192:WMO720193 WWK720192:WWK720193 JY785728:JY785729 TU785728:TU785729 ADQ785728:ADQ785729 ANM785728:ANM785729 AXI785728:AXI785729 BHE785728:BHE785729 BRA785728:BRA785729 CAW785728:CAW785729 CKS785728:CKS785729 CUO785728:CUO785729 DEK785728:DEK785729 DOG785728:DOG785729 DYC785728:DYC785729 EHY785728:EHY785729 ERU785728:ERU785729 FBQ785728:FBQ785729 FLM785728:FLM785729 FVI785728:FVI785729 GFE785728:GFE785729 GPA785728:GPA785729 GYW785728:GYW785729 HIS785728:HIS785729 HSO785728:HSO785729 ICK785728:ICK785729 IMG785728:IMG785729 IWC785728:IWC785729 JFY785728:JFY785729 JPU785728:JPU785729 JZQ785728:JZQ785729 KJM785728:KJM785729 KTI785728:KTI785729 LDE785728:LDE785729 LNA785728:LNA785729 LWW785728:LWW785729 MGS785728:MGS785729 MQO785728:MQO785729 NAK785728:NAK785729 NKG785728:NKG785729 NUC785728:NUC785729 ODY785728:ODY785729 ONU785728:ONU785729 OXQ785728:OXQ785729 PHM785728:PHM785729 PRI785728:PRI785729 QBE785728:QBE785729 QLA785728:QLA785729 QUW785728:QUW785729 RES785728:RES785729 ROO785728:ROO785729 RYK785728:RYK785729 SIG785728:SIG785729 SSC785728:SSC785729 TBY785728:TBY785729 TLU785728:TLU785729 TVQ785728:TVQ785729 UFM785728:UFM785729 UPI785728:UPI785729 UZE785728:UZE785729 VJA785728:VJA785729 VSW785728:VSW785729 WCS785728:WCS785729 WMO785728:WMO785729 WWK785728:WWK785729 JY851264:JY851265 TU851264:TU851265 ADQ851264:ADQ851265 ANM851264:ANM851265 AXI851264:AXI851265 BHE851264:BHE851265 BRA851264:BRA851265 CAW851264:CAW851265 CKS851264:CKS851265 CUO851264:CUO851265 DEK851264:DEK851265 DOG851264:DOG851265 DYC851264:DYC851265 EHY851264:EHY851265 ERU851264:ERU851265 FBQ851264:FBQ851265 FLM851264:FLM851265 FVI851264:FVI851265 GFE851264:GFE851265 GPA851264:GPA851265 GYW851264:GYW851265 HIS851264:HIS851265 HSO851264:HSO851265 ICK851264:ICK851265 IMG851264:IMG851265 IWC851264:IWC851265 JFY851264:JFY851265 JPU851264:JPU851265 JZQ851264:JZQ851265 KJM851264:KJM851265 KTI851264:KTI851265 LDE851264:LDE851265 LNA851264:LNA851265 LWW851264:LWW851265 MGS851264:MGS851265 MQO851264:MQO851265 NAK851264:NAK851265 NKG851264:NKG851265 NUC851264:NUC851265 ODY851264:ODY851265 ONU851264:ONU851265 OXQ851264:OXQ851265 PHM851264:PHM851265 PRI851264:PRI851265 QBE851264:QBE851265 QLA851264:QLA851265 QUW851264:QUW851265 RES851264:RES851265 ROO851264:ROO851265 RYK851264:RYK851265 SIG851264:SIG851265 SSC851264:SSC851265 TBY851264:TBY851265 TLU851264:TLU851265 TVQ851264:TVQ851265 UFM851264:UFM851265 UPI851264:UPI851265 UZE851264:UZE851265 VJA851264:VJA851265 VSW851264:VSW851265 WCS851264:WCS851265 WMO851264:WMO851265 WWK851264:WWK851265 JY916800:JY916801 TU916800:TU916801 ADQ916800:ADQ916801 ANM916800:ANM916801 AXI916800:AXI916801 BHE916800:BHE916801 BRA916800:BRA916801 CAW916800:CAW916801 CKS916800:CKS916801 CUO916800:CUO916801 DEK916800:DEK916801 DOG916800:DOG916801 DYC916800:DYC916801 EHY916800:EHY916801 ERU916800:ERU916801 FBQ916800:FBQ916801 FLM916800:FLM916801 FVI916800:FVI916801 GFE916800:GFE916801 GPA916800:GPA916801 GYW916800:GYW916801 HIS916800:HIS916801 HSO916800:HSO916801 ICK916800:ICK916801 IMG916800:IMG916801 IWC916800:IWC916801 JFY916800:JFY916801 JPU916800:JPU916801 JZQ916800:JZQ916801 KJM916800:KJM916801 KTI916800:KTI916801 LDE916800:LDE916801 LNA916800:LNA916801 LWW916800:LWW916801 MGS916800:MGS916801 MQO916800:MQO916801 NAK916800:NAK916801 NKG916800:NKG916801 NUC916800:NUC916801 ODY916800:ODY916801 ONU916800:ONU916801 OXQ916800:OXQ916801 PHM916800:PHM916801 PRI916800:PRI916801 QBE916800:QBE916801 QLA916800:QLA916801 QUW916800:QUW916801 RES916800:RES916801 ROO916800:ROO916801 RYK916800:RYK916801 SIG916800:SIG916801 SSC916800:SSC916801 TBY916800:TBY916801 TLU916800:TLU916801 TVQ916800:TVQ916801 UFM916800:UFM916801 UPI916800:UPI916801 UZE916800:UZE916801 VJA916800:VJA916801 VSW916800:VSW916801 WCS916800:WCS916801 WMO916800:WMO916801 WWK916800:WWK916801 JY982336:JY982337 TU982336:TU982337 ADQ982336:ADQ982337 ANM982336:ANM982337 AXI982336:AXI982337 BHE982336:BHE982337 BRA982336:BRA982337 CAW982336:CAW982337 CKS982336:CKS982337 CUO982336:CUO982337 DEK982336:DEK982337 DOG982336:DOG982337 DYC982336:DYC982337 EHY982336:EHY982337 ERU982336:ERU982337 FBQ982336:FBQ982337 FLM982336:FLM982337 FVI982336:FVI982337 GFE982336:GFE982337 GPA982336:GPA982337 GYW982336:GYW982337 HIS982336:HIS982337 HSO982336:HSO982337 ICK982336:ICK982337 IMG982336:IMG982337 IWC982336:IWC982337 JFY982336:JFY982337 JPU982336:JPU982337 JZQ982336:JZQ982337 KJM982336:KJM982337 KTI982336:KTI982337 LDE982336:LDE982337 LNA982336:LNA982337 LWW982336:LWW982337 MGS982336:MGS982337 MQO982336:MQO982337 NAK982336:NAK982337 NKG982336:NKG982337 NUC982336:NUC982337 ODY982336:ODY982337 ONU982336:ONU982337 OXQ982336:OXQ982337 PHM982336:PHM982337 PRI982336:PRI982337 QBE982336:QBE982337 QLA982336:QLA982337 QUW982336:QUW982337 RES982336:RES982337 ROO982336:ROO982337 RYK982336:RYK982337 SIG982336:SIG982337 SSC982336:SSC982337 TBY982336:TBY982337 TLU982336:TLU982337 TVQ982336:TVQ982337 UFM982336:UFM982337 UPI982336:UPI982337 UZE982336:UZE982337 VJA982336:VJA982337 VSW982336:VSW982337 WCS982336:WCS982337 WMO982336:WMO982337 WWK982336:WWK982337 JX64863:JX64868 TT64863:TT64868 ADP64863:ADP64868 ANL64863:ANL64868 AXH64863:AXH64868 BHD64863:BHD64868 BQZ64863:BQZ64868 CAV64863:CAV64868 CKR64863:CKR64868 CUN64863:CUN64868 DEJ64863:DEJ64868 DOF64863:DOF64868 DYB64863:DYB64868 EHX64863:EHX64868 ERT64863:ERT64868 FBP64863:FBP64868 FLL64863:FLL64868 FVH64863:FVH64868 GFD64863:GFD64868 GOZ64863:GOZ64868 GYV64863:GYV64868 HIR64863:HIR64868 HSN64863:HSN64868 ICJ64863:ICJ64868 IMF64863:IMF64868 IWB64863:IWB64868 JFX64863:JFX64868 JPT64863:JPT64868 JZP64863:JZP64868 KJL64863:KJL64868 KTH64863:KTH64868 LDD64863:LDD64868 LMZ64863:LMZ64868 LWV64863:LWV64868 MGR64863:MGR64868 MQN64863:MQN64868 NAJ64863:NAJ64868 NKF64863:NKF64868 NUB64863:NUB64868 ODX64863:ODX64868 ONT64863:ONT64868 OXP64863:OXP64868 PHL64863:PHL64868 PRH64863:PRH64868 QBD64863:QBD64868 QKZ64863:QKZ64868 QUV64863:QUV64868 RER64863:RER64868 RON64863:RON64868 RYJ64863:RYJ64868 SIF64863:SIF64868 SSB64863:SSB64868 TBX64863:TBX64868 TLT64863:TLT64868 TVP64863:TVP64868 UFL64863:UFL64868 UPH64863:UPH64868 UZD64863:UZD64868 VIZ64863:VIZ64868 VSV64863:VSV64868 WCR64863:WCR64868 WMN64863:WMN64868 WWJ64863:WWJ64868 JX130399:JX130404 TT130399:TT130404 ADP130399:ADP130404 ANL130399:ANL130404 AXH130399:AXH130404 BHD130399:BHD130404 BQZ130399:BQZ130404 CAV130399:CAV130404 CKR130399:CKR130404 CUN130399:CUN130404 DEJ130399:DEJ130404 DOF130399:DOF130404 DYB130399:DYB130404 EHX130399:EHX130404 ERT130399:ERT130404 FBP130399:FBP130404 FLL130399:FLL130404 FVH130399:FVH130404 GFD130399:GFD130404 GOZ130399:GOZ130404 GYV130399:GYV130404 HIR130399:HIR130404 HSN130399:HSN130404 ICJ130399:ICJ130404 IMF130399:IMF130404 IWB130399:IWB130404 JFX130399:JFX130404 JPT130399:JPT130404 JZP130399:JZP130404 KJL130399:KJL130404 KTH130399:KTH130404 LDD130399:LDD130404 LMZ130399:LMZ130404 LWV130399:LWV130404 MGR130399:MGR130404 MQN130399:MQN130404 NAJ130399:NAJ130404 NKF130399:NKF130404 NUB130399:NUB130404 ODX130399:ODX130404 ONT130399:ONT130404 OXP130399:OXP130404 PHL130399:PHL130404 PRH130399:PRH130404 QBD130399:QBD130404 QKZ130399:QKZ130404 QUV130399:QUV130404 RER130399:RER130404 RON130399:RON130404 RYJ130399:RYJ130404 SIF130399:SIF130404 SSB130399:SSB130404 TBX130399:TBX130404 TLT130399:TLT130404 TVP130399:TVP130404 UFL130399:UFL130404 UPH130399:UPH130404 UZD130399:UZD130404 VIZ130399:VIZ130404 VSV130399:VSV130404 WCR130399:WCR130404 WMN130399:WMN130404 WWJ130399:WWJ130404 JX195935:JX195940 TT195935:TT195940 ADP195935:ADP195940 ANL195935:ANL195940 AXH195935:AXH195940 BHD195935:BHD195940 BQZ195935:BQZ195940 CAV195935:CAV195940 CKR195935:CKR195940 CUN195935:CUN195940 DEJ195935:DEJ195940 DOF195935:DOF195940 DYB195935:DYB195940 EHX195935:EHX195940 ERT195935:ERT195940 FBP195935:FBP195940 FLL195935:FLL195940 FVH195935:FVH195940 GFD195935:GFD195940 GOZ195935:GOZ195940 GYV195935:GYV195940 HIR195935:HIR195940 HSN195935:HSN195940 ICJ195935:ICJ195940 IMF195935:IMF195940 IWB195935:IWB195940 JFX195935:JFX195940 JPT195935:JPT195940 JZP195935:JZP195940 KJL195935:KJL195940 KTH195935:KTH195940 LDD195935:LDD195940 LMZ195935:LMZ195940 LWV195935:LWV195940 MGR195935:MGR195940 MQN195935:MQN195940 NAJ195935:NAJ195940 NKF195935:NKF195940 NUB195935:NUB195940 ODX195935:ODX195940 ONT195935:ONT195940 OXP195935:OXP195940 PHL195935:PHL195940 PRH195935:PRH195940 QBD195935:QBD195940 QKZ195935:QKZ195940 QUV195935:QUV195940 RER195935:RER195940 RON195935:RON195940 RYJ195935:RYJ195940 SIF195935:SIF195940 SSB195935:SSB195940 TBX195935:TBX195940 TLT195935:TLT195940 TVP195935:TVP195940 UFL195935:UFL195940 UPH195935:UPH195940 UZD195935:UZD195940 VIZ195935:VIZ195940 VSV195935:VSV195940 WCR195935:WCR195940 WMN195935:WMN195940 WWJ195935:WWJ195940 JX261471:JX261476 TT261471:TT261476 ADP261471:ADP261476 ANL261471:ANL261476 AXH261471:AXH261476 BHD261471:BHD261476 BQZ261471:BQZ261476 CAV261471:CAV261476 CKR261471:CKR261476 CUN261471:CUN261476 DEJ261471:DEJ261476 DOF261471:DOF261476 DYB261471:DYB261476 EHX261471:EHX261476 ERT261471:ERT261476 FBP261471:FBP261476 FLL261471:FLL261476 FVH261471:FVH261476 GFD261471:GFD261476 GOZ261471:GOZ261476 GYV261471:GYV261476 HIR261471:HIR261476 HSN261471:HSN261476 ICJ261471:ICJ261476 IMF261471:IMF261476 IWB261471:IWB261476 JFX261471:JFX261476 JPT261471:JPT261476 JZP261471:JZP261476 KJL261471:KJL261476 KTH261471:KTH261476 LDD261471:LDD261476 LMZ261471:LMZ261476 LWV261471:LWV261476 MGR261471:MGR261476 MQN261471:MQN261476 NAJ261471:NAJ261476 NKF261471:NKF261476 NUB261471:NUB261476 ODX261471:ODX261476 ONT261471:ONT261476 OXP261471:OXP261476 PHL261471:PHL261476 PRH261471:PRH261476 QBD261471:QBD261476 QKZ261471:QKZ261476 QUV261471:QUV261476 RER261471:RER261476 RON261471:RON261476 RYJ261471:RYJ261476 SIF261471:SIF261476 SSB261471:SSB261476 TBX261471:TBX261476 TLT261471:TLT261476 TVP261471:TVP261476 UFL261471:UFL261476 UPH261471:UPH261476 UZD261471:UZD261476 VIZ261471:VIZ261476 VSV261471:VSV261476 WCR261471:WCR261476 WMN261471:WMN261476 WWJ261471:WWJ261476 JX327007:JX327012 TT327007:TT327012 ADP327007:ADP327012 ANL327007:ANL327012 AXH327007:AXH327012 BHD327007:BHD327012 BQZ327007:BQZ327012 CAV327007:CAV327012 CKR327007:CKR327012 CUN327007:CUN327012 DEJ327007:DEJ327012 DOF327007:DOF327012 DYB327007:DYB327012 EHX327007:EHX327012 ERT327007:ERT327012 FBP327007:FBP327012 FLL327007:FLL327012 FVH327007:FVH327012 GFD327007:GFD327012 GOZ327007:GOZ327012 GYV327007:GYV327012 HIR327007:HIR327012 HSN327007:HSN327012 ICJ327007:ICJ327012 IMF327007:IMF327012 IWB327007:IWB327012 JFX327007:JFX327012 JPT327007:JPT327012 JZP327007:JZP327012 KJL327007:KJL327012 KTH327007:KTH327012 LDD327007:LDD327012 LMZ327007:LMZ327012 LWV327007:LWV327012 MGR327007:MGR327012 MQN327007:MQN327012 NAJ327007:NAJ327012 NKF327007:NKF327012 NUB327007:NUB327012 ODX327007:ODX327012 ONT327007:ONT327012 OXP327007:OXP327012 PHL327007:PHL327012 PRH327007:PRH327012 QBD327007:QBD327012 QKZ327007:QKZ327012 QUV327007:QUV327012 RER327007:RER327012 RON327007:RON327012 RYJ327007:RYJ327012 SIF327007:SIF327012 SSB327007:SSB327012 TBX327007:TBX327012 TLT327007:TLT327012 TVP327007:TVP327012 UFL327007:UFL327012 UPH327007:UPH327012 UZD327007:UZD327012 VIZ327007:VIZ327012 VSV327007:VSV327012 WCR327007:WCR327012 WMN327007:WMN327012 WWJ327007:WWJ327012 JX392543:JX392548 TT392543:TT392548 ADP392543:ADP392548 ANL392543:ANL392548 AXH392543:AXH392548 BHD392543:BHD392548 BQZ392543:BQZ392548 CAV392543:CAV392548 CKR392543:CKR392548 CUN392543:CUN392548 DEJ392543:DEJ392548 DOF392543:DOF392548 DYB392543:DYB392548 EHX392543:EHX392548 ERT392543:ERT392548 FBP392543:FBP392548 FLL392543:FLL392548 FVH392543:FVH392548 GFD392543:GFD392548 GOZ392543:GOZ392548 GYV392543:GYV392548 HIR392543:HIR392548 HSN392543:HSN392548 ICJ392543:ICJ392548 IMF392543:IMF392548 IWB392543:IWB392548 JFX392543:JFX392548 JPT392543:JPT392548 JZP392543:JZP392548 KJL392543:KJL392548 KTH392543:KTH392548 LDD392543:LDD392548 LMZ392543:LMZ392548 LWV392543:LWV392548 MGR392543:MGR392548 MQN392543:MQN392548 NAJ392543:NAJ392548 NKF392543:NKF392548 NUB392543:NUB392548 ODX392543:ODX392548 ONT392543:ONT392548 OXP392543:OXP392548 PHL392543:PHL392548 PRH392543:PRH392548 QBD392543:QBD392548 QKZ392543:QKZ392548 QUV392543:QUV392548 RER392543:RER392548 RON392543:RON392548 RYJ392543:RYJ392548 SIF392543:SIF392548 SSB392543:SSB392548 TBX392543:TBX392548 TLT392543:TLT392548 TVP392543:TVP392548 UFL392543:UFL392548 UPH392543:UPH392548 UZD392543:UZD392548 VIZ392543:VIZ392548 VSV392543:VSV392548 WCR392543:WCR392548 WMN392543:WMN392548 WWJ392543:WWJ392548 JX458079:JX458084 TT458079:TT458084 ADP458079:ADP458084 ANL458079:ANL458084 AXH458079:AXH458084 BHD458079:BHD458084 BQZ458079:BQZ458084 CAV458079:CAV458084 CKR458079:CKR458084 CUN458079:CUN458084 DEJ458079:DEJ458084 DOF458079:DOF458084 DYB458079:DYB458084 EHX458079:EHX458084 ERT458079:ERT458084 FBP458079:FBP458084 FLL458079:FLL458084 FVH458079:FVH458084 GFD458079:GFD458084 GOZ458079:GOZ458084 GYV458079:GYV458084 HIR458079:HIR458084 HSN458079:HSN458084 ICJ458079:ICJ458084 IMF458079:IMF458084 IWB458079:IWB458084 JFX458079:JFX458084 JPT458079:JPT458084 JZP458079:JZP458084 KJL458079:KJL458084 KTH458079:KTH458084 LDD458079:LDD458084 LMZ458079:LMZ458084 LWV458079:LWV458084 MGR458079:MGR458084 MQN458079:MQN458084 NAJ458079:NAJ458084 NKF458079:NKF458084 NUB458079:NUB458084 ODX458079:ODX458084 ONT458079:ONT458084 OXP458079:OXP458084 PHL458079:PHL458084 PRH458079:PRH458084 QBD458079:QBD458084 QKZ458079:QKZ458084 QUV458079:QUV458084 RER458079:RER458084 RON458079:RON458084 RYJ458079:RYJ458084 SIF458079:SIF458084 SSB458079:SSB458084 TBX458079:TBX458084 TLT458079:TLT458084 TVP458079:TVP458084 UFL458079:UFL458084 UPH458079:UPH458084 UZD458079:UZD458084 VIZ458079:VIZ458084 VSV458079:VSV458084 WCR458079:WCR458084 WMN458079:WMN458084 WWJ458079:WWJ458084 JX523615:JX523620 TT523615:TT523620 ADP523615:ADP523620 ANL523615:ANL523620 AXH523615:AXH523620 BHD523615:BHD523620 BQZ523615:BQZ523620 CAV523615:CAV523620 CKR523615:CKR523620 CUN523615:CUN523620 DEJ523615:DEJ523620 DOF523615:DOF523620 DYB523615:DYB523620 EHX523615:EHX523620 ERT523615:ERT523620 FBP523615:FBP523620 FLL523615:FLL523620 FVH523615:FVH523620 GFD523615:GFD523620 GOZ523615:GOZ523620 GYV523615:GYV523620 HIR523615:HIR523620 HSN523615:HSN523620 ICJ523615:ICJ523620 IMF523615:IMF523620 IWB523615:IWB523620 JFX523615:JFX523620 JPT523615:JPT523620 JZP523615:JZP523620 KJL523615:KJL523620 KTH523615:KTH523620 LDD523615:LDD523620 LMZ523615:LMZ523620 LWV523615:LWV523620 MGR523615:MGR523620 MQN523615:MQN523620 NAJ523615:NAJ523620 NKF523615:NKF523620 NUB523615:NUB523620 ODX523615:ODX523620 ONT523615:ONT523620 OXP523615:OXP523620 PHL523615:PHL523620 PRH523615:PRH523620 QBD523615:QBD523620 QKZ523615:QKZ523620 QUV523615:QUV523620 RER523615:RER523620 RON523615:RON523620 RYJ523615:RYJ523620 SIF523615:SIF523620 SSB523615:SSB523620 TBX523615:TBX523620 TLT523615:TLT523620 TVP523615:TVP523620 UFL523615:UFL523620 UPH523615:UPH523620 UZD523615:UZD523620 VIZ523615:VIZ523620 VSV523615:VSV523620 WCR523615:WCR523620 WMN523615:WMN523620 WWJ523615:WWJ523620 JX589151:JX589156 TT589151:TT589156 ADP589151:ADP589156 ANL589151:ANL589156 AXH589151:AXH589156 BHD589151:BHD589156 BQZ589151:BQZ589156 CAV589151:CAV589156 CKR589151:CKR589156 CUN589151:CUN589156 DEJ589151:DEJ589156 DOF589151:DOF589156 DYB589151:DYB589156 EHX589151:EHX589156 ERT589151:ERT589156 FBP589151:FBP589156 FLL589151:FLL589156 FVH589151:FVH589156 GFD589151:GFD589156 GOZ589151:GOZ589156 GYV589151:GYV589156 HIR589151:HIR589156 HSN589151:HSN589156 ICJ589151:ICJ589156 IMF589151:IMF589156 IWB589151:IWB589156 JFX589151:JFX589156 JPT589151:JPT589156 JZP589151:JZP589156 KJL589151:KJL589156 KTH589151:KTH589156 LDD589151:LDD589156 LMZ589151:LMZ589156 LWV589151:LWV589156 MGR589151:MGR589156 MQN589151:MQN589156 NAJ589151:NAJ589156 NKF589151:NKF589156 NUB589151:NUB589156 ODX589151:ODX589156 ONT589151:ONT589156 OXP589151:OXP589156 PHL589151:PHL589156 PRH589151:PRH589156 QBD589151:QBD589156 QKZ589151:QKZ589156 QUV589151:QUV589156 RER589151:RER589156 RON589151:RON589156 RYJ589151:RYJ589156 SIF589151:SIF589156 SSB589151:SSB589156 TBX589151:TBX589156 TLT589151:TLT589156 TVP589151:TVP589156 UFL589151:UFL589156 UPH589151:UPH589156 UZD589151:UZD589156 VIZ589151:VIZ589156 VSV589151:VSV589156 WCR589151:WCR589156 WMN589151:WMN589156 WWJ589151:WWJ589156 JX654687:JX654692 TT654687:TT654692 ADP654687:ADP654692 ANL654687:ANL654692 AXH654687:AXH654692 BHD654687:BHD654692 BQZ654687:BQZ654692 CAV654687:CAV654692 CKR654687:CKR654692 CUN654687:CUN654692 DEJ654687:DEJ654692 DOF654687:DOF654692 DYB654687:DYB654692 EHX654687:EHX654692 ERT654687:ERT654692 FBP654687:FBP654692 FLL654687:FLL654692 FVH654687:FVH654692 GFD654687:GFD654692 GOZ654687:GOZ654692 GYV654687:GYV654692 HIR654687:HIR654692 HSN654687:HSN654692 ICJ654687:ICJ654692 IMF654687:IMF654692 IWB654687:IWB654692 JFX654687:JFX654692 JPT654687:JPT654692 JZP654687:JZP654692 KJL654687:KJL654692 KTH654687:KTH654692 LDD654687:LDD654692 LMZ654687:LMZ654692 LWV654687:LWV654692 MGR654687:MGR654692 MQN654687:MQN654692 NAJ654687:NAJ654692 NKF654687:NKF654692 NUB654687:NUB654692 ODX654687:ODX654692 ONT654687:ONT654692 OXP654687:OXP654692 PHL654687:PHL654692 PRH654687:PRH654692 QBD654687:QBD654692 QKZ654687:QKZ654692 QUV654687:QUV654692 RER654687:RER654692 RON654687:RON654692 RYJ654687:RYJ654692 SIF654687:SIF654692 SSB654687:SSB654692 TBX654687:TBX654692 TLT654687:TLT654692 TVP654687:TVP654692 UFL654687:UFL654692 UPH654687:UPH654692 UZD654687:UZD654692 VIZ654687:VIZ654692 VSV654687:VSV654692 WCR654687:WCR654692 WMN654687:WMN654692 WWJ654687:WWJ654692 JX720223:JX720228 TT720223:TT720228 ADP720223:ADP720228 ANL720223:ANL720228 AXH720223:AXH720228 BHD720223:BHD720228 BQZ720223:BQZ720228 CAV720223:CAV720228 CKR720223:CKR720228 CUN720223:CUN720228 DEJ720223:DEJ720228 DOF720223:DOF720228 DYB720223:DYB720228 EHX720223:EHX720228 ERT720223:ERT720228 FBP720223:FBP720228 FLL720223:FLL720228 FVH720223:FVH720228 GFD720223:GFD720228 GOZ720223:GOZ720228 GYV720223:GYV720228 HIR720223:HIR720228 HSN720223:HSN720228 ICJ720223:ICJ720228 IMF720223:IMF720228 IWB720223:IWB720228 JFX720223:JFX720228 JPT720223:JPT720228 JZP720223:JZP720228 KJL720223:KJL720228 KTH720223:KTH720228 LDD720223:LDD720228 LMZ720223:LMZ720228 LWV720223:LWV720228 MGR720223:MGR720228 MQN720223:MQN720228 NAJ720223:NAJ720228 NKF720223:NKF720228 NUB720223:NUB720228 ODX720223:ODX720228 ONT720223:ONT720228 OXP720223:OXP720228 PHL720223:PHL720228 PRH720223:PRH720228 QBD720223:QBD720228 QKZ720223:QKZ720228 QUV720223:QUV720228 RER720223:RER720228 RON720223:RON720228 RYJ720223:RYJ720228 SIF720223:SIF720228 SSB720223:SSB720228 TBX720223:TBX720228 TLT720223:TLT720228 TVP720223:TVP720228 UFL720223:UFL720228 UPH720223:UPH720228 UZD720223:UZD720228 VIZ720223:VIZ720228 VSV720223:VSV720228 WCR720223:WCR720228 WMN720223:WMN720228 WWJ720223:WWJ720228 JX785759:JX785764 TT785759:TT785764 ADP785759:ADP785764 ANL785759:ANL785764 AXH785759:AXH785764 BHD785759:BHD785764 BQZ785759:BQZ785764 CAV785759:CAV785764 CKR785759:CKR785764 CUN785759:CUN785764 DEJ785759:DEJ785764 DOF785759:DOF785764 DYB785759:DYB785764 EHX785759:EHX785764 ERT785759:ERT785764 FBP785759:FBP785764 FLL785759:FLL785764 FVH785759:FVH785764 GFD785759:GFD785764 GOZ785759:GOZ785764 GYV785759:GYV785764 HIR785759:HIR785764 HSN785759:HSN785764 ICJ785759:ICJ785764 IMF785759:IMF785764 IWB785759:IWB785764 JFX785759:JFX785764 JPT785759:JPT785764 JZP785759:JZP785764 KJL785759:KJL785764 KTH785759:KTH785764 LDD785759:LDD785764 LMZ785759:LMZ785764 LWV785759:LWV785764 MGR785759:MGR785764 MQN785759:MQN785764 NAJ785759:NAJ785764 NKF785759:NKF785764 NUB785759:NUB785764 ODX785759:ODX785764 ONT785759:ONT785764 OXP785759:OXP785764 PHL785759:PHL785764 PRH785759:PRH785764 QBD785759:QBD785764 QKZ785759:QKZ785764 QUV785759:QUV785764 RER785759:RER785764 RON785759:RON785764 RYJ785759:RYJ785764 SIF785759:SIF785764 SSB785759:SSB785764 TBX785759:TBX785764 TLT785759:TLT785764 TVP785759:TVP785764 UFL785759:UFL785764 UPH785759:UPH785764 UZD785759:UZD785764 VIZ785759:VIZ785764 VSV785759:VSV785764 WCR785759:WCR785764 WMN785759:WMN785764 WWJ785759:WWJ785764 JX851295:JX851300 TT851295:TT851300 ADP851295:ADP851300 ANL851295:ANL851300 AXH851295:AXH851300 BHD851295:BHD851300 BQZ851295:BQZ851300 CAV851295:CAV851300 CKR851295:CKR851300 CUN851295:CUN851300 DEJ851295:DEJ851300 DOF851295:DOF851300 DYB851295:DYB851300 EHX851295:EHX851300 ERT851295:ERT851300 FBP851295:FBP851300 FLL851295:FLL851300 FVH851295:FVH851300 GFD851295:GFD851300 GOZ851295:GOZ851300 GYV851295:GYV851300 HIR851295:HIR851300 HSN851295:HSN851300 ICJ851295:ICJ851300 IMF851295:IMF851300 IWB851295:IWB851300 JFX851295:JFX851300 JPT851295:JPT851300 JZP851295:JZP851300 KJL851295:KJL851300 KTH851295:KTH851300 LDD851295:LDD851300 LMZ851295:LMZ851300 LWV851295:LWV851300 MGR851295:MGR851300 MQN851295:MQN851300 NAJ851295:NAJ851300 NKF851295:NKF851300 NUB851295:NUB851300 ODX851295:ODX851300 ONT851295:ONT851300 OXP851295:OXP851300 PHL851295:PHL851300 PRH851295:PRH851300 QBD851295:QBD851300 QKZ851295:QKZ851300 QUV851295:QUV851300 RER851295:RER851300 RON851295:RON851300 RYJ851295:RYJ851300 SIF851295:SIF851300 SSB851295:SSB851300 TBX851295:TBX851300 TLT851295:TLT851300 TVP851295:TVP851300 UFL851295:UFL851300 UPH851295:UPH851300 UZD851295:UZD851300 VIZ851295:VIZ851300 VSV851295:VSV851300 WCR851295:WCR851300 WMN851295:WMN851300 WWJ851295:WWJ851300 JX916831:JX916836 TT916831:TT916836 ADP916831:ADP916836 ANL916831:ANL916836 AXH916831:AXH916836 BHD916831:BHD916836 BQZ916831:BQZ916836 CAV916831:CAV916836 CKR916831:CKR916836 CUN916831:CUN916836 DEJ916831:DEJ916836 DOF916831:DOF916836 DYB916831:DYB916836 EHX916831:EHX916836 ERT916831:ERT916836 FBP916831:FBP916836 FLL916831:FLL916836 FVH916831:FVH916836 GFD916831:GFD916836 GOZ916831:GOZ916836 GYV916831:GYV916836 HIR916831:HIR916836 HSN916831:HSN916836 ICJ916831:ICJ916836 IMF916831:IMF916836 IWB916831:IWB916836 JFX916831:JFX916836 JPT916831:JPT916836 JZP916831:JZP916836 KJL916831:KJL916836 KTH916831:KTH916836 LDD916831:LDD916836 LMZ916831:LMZ916836 LWV916831:LWV916836 MGR916831:MGR916836 MQN916831:MQN916836 NAJ916831:NAJ916836 NKF916831:NKF916836 NUB916831:NUB916836 ODX916831:ODX916836 ONT916831:ONT916836 OXP916831:OXP916836 PHL916831:PHL916836 PRH916831:PRH916836 QBD916831:QBD916836 QKZ916831:QKZ916836 QUV916831:QUV916836 RER916831:RER916836 RON916831:RON916836 RYJ916831:RYJ916836 SIF916831:SIF916836 SSB916831:SSB916836 TBX916831:TBX916836 TLT916831:TLT916836 TVP916831:TVP916836 UFL916831:UFL916836 UPH916831:UPH916836 UZD916831:UZD916836 VIZ916831:VIZ916836 VSV916831:VSV916836 WCR916831:WCR916836 WMN916831:WMN916836 WWJ916831:WWJ916836 JX982367:JX982372 TT982367:TT982372 ADP982367:ADP982372 ANL982367:ANL982372 AXH982367:AXH982372 BHD982367:BHD982372 BQZ982367:BQZ982372 CAV982367:CAV982372 CKR982367:CKR982372 CUN982367:CUN982372 DEJ982367:DEJ982372 DOF982367:DOF982372 DYB982367:DYB982372 EHX982367:EHX982372 ERT982367:ERT982372 FBP982367:FBP982372 FLL982367:FLL982372 FVH982367:FVH982372 GFD982367:GFD982372 GOZ982367:GOZ982372 GYV982367:GYV982372 HIR982367:HIR982372 HSN982367:HSN982372 ICJ982367:ICJ982372 IMF982367:IMF982372 IWB982367:IWB982372 JFX982367:JFX982372 JPT982367:JPT982372 JZP982367:JZP982372 KJL982367:KJL982372 KTH982367:KTH982372 LDD982367:LDD982372 LMZ982367:LMZ982372 LWV982367:LWV982372 MGR982367:MGR982372 MQN982367:MQN982372 NAJ982367:NAJ982372 NKF982367:NKF982372 NUB982367:NUB982372 ODX982367:ODX982372 ONT982367:ONT982372 OXP982367:OXP982372 PHL982367:PHL982372 PRH982367:PRH982372 QBD982367:QBD982372 QKZ982367:QKZ982372 QUV982367:QUV982372 RER982367:RER982372 RON982367:RON982372 RYJ982367:RYJ982372 SIF982367:SIF982372 SSB982367:SSB982372 TBX982367:TBX982372 TLT982367:TLT982372 TVP982367:TVP982372 UFL982367:UFL982372 UPH982367:UPH982372 UZD982367:UZD982372 VIZ982367:VIZ982372 VSV982367:VSV982372 WCR982367:WCR982372 WMN982367:WMN982372 WWJ982367:WWJ982372 WWJ982337:WWJ982338 JW64862:JW64867 TS64862:TS64867 ADO64862:ADO64867 ANK64862:ANK64867 AXG64862:AXG64867 BHC64862:BHC64867 BQY64862:BQY64867 CAU64862:CAU64867 CKQ64862:CKQ64867 CUM64862:CUM64867 DEI64862:DEI64867 DOE64862:DOE64867 DYA64862:DYA64867 EHW64862:EHW64867 ERS64862:ERS64867 FBO64862:FBO64867 FLK64862:FLK64867 FVG64862:FVG64867 GFC64862:GFC64867 GOY64862:GOY64867 GYU64862:GYU64867 HIQ64862:HIQ64867 HSM64862:HSM64867 ICI64862:ICI64867 IME64862:IME64867 IWA64862:IWA64867 JFW64862:JFW64867 JPS64862:JPS64867 JZO64862:JZO64867 KJK64862:KJK64867 KTG64862:KTG64867 LDC64862:LDC64867 LMY64862:LMY64867 LWU64862:LWU64867 MGQ64862:MGQ64867 MQM64862:MQM64867 NAI64862:NAI64867 NKE64862:NKE64867 NUA64862:NUA64867 ODW64862:ODW64867 ONS64862:ONS64867 OXO64862:OXO64867 PHK64862:PHK64867 PRG64862:PRG64867 QBC64862:QBC64867 QKY64862:QKY64867 QUU64862:QUU64867 REQ64862:REQ64867 ROM64862:ROM64867 RYI64862:RYI64867 SIE64862:SIE64867 SSA64862:SSA64867 TBW64862:TBW64867 TLS64862:TLS64867 TVO64862:TVO64867 UFK64862:UFK64867 UPG64862:UPG64867 UZC64862:UZC64867 VIY64862:VIY64867 VSU64862:VSU64867 WCQ64862:WCQ64867 WMM64862:WMM64867 WWI64862:WWI64867 JW130398:JW130403 TS130398:TS130403 ADO130398:ADO130403 ANK130398:ANK130403 AXG130398:AXG130403 BHC130398:BHC130403 BQY130398:BQY130403 CAU130398:CAU130403 CKQ130398:CKQ130403 CUM130398:CUM130403 DEI130398:DEI130403 DOE130398:DOE130403 DYA130398:DYA130403 EHW130398:EHW130403 ERS130398:ERS130403 FBO130398:FBO130403 FLK130398:FLK130403 FVG130398:FVG130403 GFC130398:GFC130403 GOY130398:GOY130403 GYU130398:GYU130403 HIQ130398:HIQ130403 HSM130398:HSM130403 ICI130398:ICI130403 IME130398:IME130403 IWA130398:IWA130403 JFW130398:JFW130403 JPS130398:JPS130403 JZO130398:JZO130403 KJK130398:KJK130403 KTG130398:KTG130403 LDC130398:LDC130403 LMY130398:LMY130403 LWU130398:LWU130403 MGQ130398:MGQ130403 MQM130398:MQM130403 NAI130398:NAI130403 NKE130398:NKE130403 NUA130398:NUA130403 ODW130398:ODW130403 ONS130398:ONS130403 OXO130398:OXO130403 PHK130398:PHK130403 PRG130398:PRG130403 QBC130398:QBC130403 QKY130398:QKY130403 QUU130398:QUU130403 REQ130398:REQ130403 ROM130398:ROM130403 RYI130398:RYI130403 SIE130398:SIE130403 SSA130398:SSA130403 TBW130398:TBW130403 TLS130398:TLS130403 TVO130398:TVO130403 UFK130398:UFK130403 UPG130398:UPG130403 UZC130398:UZC130403 VIY130398:VIY130403 VSU130398:VSU130403 WCQ130398:WCQ130403 WMM130398:WMM130403 WWI130398:WWI130403 JW195934:JW195939 TS195934:TS195939 ADO195934:ADO195939 ANK195934:ANK195939 AXG195934:AXG195939 BHC195934:BHC195939 BQY195934:BQY195939 CAU195934:CAU195939 CKQ195934:CKQ195939 CUM195934:CUM195939 DEI195934:DEI195939 DOE195934:DOE195939 DYA195934:DYA195939 EHW195934:EHW195939 ERS195934:ERS195939 FBO195934:FBO195939 FLK195934:FLK195939 FVG195934:FVG195939 GFC195934:GFC195939 GOY195934:GOY195939 GYU195934:GYU195939 HIQ195934:HIQ195939 HSM195934:HSM195939 ICI195934:ICI195939 IME195934:IME195939 IWA195934:IWA195939 JFW195934:JFW195939 JPS195934:JPS195939 JZO195934:JZO195939 KJK195934:KJK195939 KTG195934:KTG195939 LDC195934:LDC195939 LMY195934:LMY195939 LWU195934:LWU195939 MGQ195934:MGQ195939 MQM195934:MQM195939 NAI195934:NAI195939 NKE195934:NKE195939 NUA195934:NUA195939 ODW195934:ODW195939 ONS195934:ONS195939 OXO195934:OXO195939 PHK195934:PHK195939 PRG195934:PRG195939 QBC195934:QBC195939 QKY195934:QKY195939 QUU195934:QUU195939 REQ195934:REQ195939 ROM195934:ROM195939 RYI195934:RYI195939 SIE195934:SIE195939 SSA195934:SSA195939 TBW195934:TBW195939 TLS195934:TLS195939 TVO195934:TVO195939 UFK195934:UFK195939 UPG195934:UPG195939 UZC195934:UZC195939 VIY195934:VIY195939 VSU195934:VSU195939 WCQ195934:WCQ195939 WMM195934:WMM195939 WWI195934:WWI195939 JW261470:JW261475 TS261470:TS261475 ADO261470:ADO261475 ANK261470:ANK261475 AXG261470:AXG261475 BHC261470:BHC261475 BQY261470:BQY261475 CAU261470:CAU261475 CKQ261470:CKQ261475 CUM261470:CUM261475 DEI261470:DEI261475 DOE261470:DOE261475 DYA261470:DYA261475 EHW261470:EHW261475 ERS261470:ERS261475 FBO261470:FBO261475 FLK261470:FLK261475 FVG261470:FVG261475 GFC261470:GFC261475 GOY261470:GOY261475 GYU261470:GYU261475 HIQ261470:HIQ261475 HSM261470:HSM261475 ICI261470:ICI261475 IME261470:IME261475 IWA261470:IWA261475 JFW261470:JFW261475 JPS261470:JPS261475 JZO261470:JZO261475 KJK261470:KJK261475 KTG261470:KTG261475 LDC261470:LDC261475 LMY261470:LMY261475 LWU261470:LWU261475 MGQ261470:MGQ261475 MQM261470:MQM261475 NAI261470:NAI261475 NKE261470:NKE261475 NUA261470:NUA261475 ODW261470:ODW261475 ONS261470:ONS261475 OXO261470:OXO261475 PHK261470:PHK261475 PRG261470:PRG261475 QBC261470:QBC261475 QKY261470:QKY261475 QUU261470:QUU261475 REQ261470:REQ261475 ROM261470:ROM261475 RYI261470:RYI261475 SIE261470:SIE261475 SSA261470:SSA261475 TBW261470:TBW261475 TLS261470:TLS261475 TVO261470:TVO261475 UFK261470:UFK261475 UPG261470:UPG261475 UZC261470:UZC261475 VIY261470:VIY261475 VSU261470:VSU261475 WCQ261470:WCQ261475 WMM261470:WMM261475 WWI261470:WWI261475 JW327006:JW327011 TS327006:TS327011 ADO327006:ADO327011 ANK327006:ANK327011 AXG327006:AXG327011 BHC327006:BHC327011 BQY327006:BQY327011 CAU327006:CAU327011 CKQ327006:CKQ327011 CUM327006:CUM327011 DEI327006:DEI327011 DOE327006:DOE327011 DYA327006:DYA327011 EHW327006:EHW327011 ERS327006:ERS327011 FBO327006:FBO327011 FLK327006:FLK327011 FVG327006:FVG327011 GFC327006:GFC327011 GOY327006:GOY327011 GYU327006:GYU327011 HIQ327006:HIQ327011 HSM327006:HSM327011 ICI327006:ICI327011 IME327006:IME327011 IWA327006:IWA327011 JFW327006:JFW327011 JPS327006:JPS327011 JZO327006:JZO327011 KJK327006:KJK327011 KTG327006:KTG327011 LDC327006:LDC327011 LMY327006:LMY327011 LWU327006:LWU327011 MGQ327006:MGQ327011 MQM327006:MQM327011 NAI327006:NAI327011 NKE327006:NKE327011 NUA327006:NUA327011 ODW327006:ODW327011 ONS327006:ONS327011 OXO327006:OXO327011 PHK327006:PHK327011 PRG327006:PRG327011 QBC327006:QBC327011 QKY327006:QKY327011 QUU327006:QUU327011 REQ327006:REQ327011 ROM327006:ROM327011 RYI327006:RYI327011 SIE327006:SIE327011 SSA327006:SSA327011 TBW327006:TBW327011 TLS327006:TLS327011 TVO327006:TVO327011 UFK327006:UFK327011 UPG327006:UPG327011 UZC327006:UZC327011 VIY327006:VIY327011 VSU327006:VSU327011 WCQ327006:WCQ327011 WMM327006:WMM327011 WWI327006:WWI327011 JW392542:JW392547 TS392542:TS392547 ADO392542:ADO392547 ANK392542:ANK392547 AXG392542:AXG392547 BHC392542:BHC392547 BQY392542:BQY392547 CAU392542:CAU392547 CKQ392542:CKQ392547 CUM392542:CUM392547 DEI392542:DEI392547 DOE392542:DOE392547 DYA392542:DYA392547 EHW392542:EHW392547 ERS392542:ERS392547 FBO392542:FBO392547 FLK392542:FLK392547 FVG392542:FVG392547 GFC392542:GFC392547 GOY392542:GOY392547 GYU392542:GYU392547 HIQ392542:HIQ392547 HSM392542:HSM392547 ICI392542:ICI392547 IME392542:IME392547 IWA392542:IWA392547 JFW392542:JFW392547 JPS392542:JPS392547 JZO392542:JZO392547 KJK392542:KJK392547 KTG392542:KTG392547 LDC392542:LDC392547 LMY392542:LMY392547 LWU392542:LWU392547 MGQ392542:MGQ392547 MQM392542:MQM392547 NAI392542:NAI392547 NKE392542:NKE392547 NUA392542:NUA392547 ODW392542:ODW392547 ONS392542:ONS392547 OXO392542:OXO392547 PHK392542:PHK392547 PRG392542:PRG392547 QBC392542:QBC392547 QKY392542:QKY392547 QUU392542:QUU392547 REQ392542:REQ392547 ROM392542:ROM392547 RYI392542:RYI392547 SIE392542:SIE392547 SSA392542:SSA392547 TBW392542:TBW392547 TLS392542:TLS392547 TVO392542:TVO392547 UFK392542:UFK392547 UPG392542:UPG392547 UZC392542:UZC392547 VIY392542:VIY392547 VSU392542:VSU392547 WCQ392542:WCQ392547 WMM392542:WMM392547 WWI392542:WWI392547 JW458078:JW458083 TS458078:TS458083 ADO458078:ADO458083 ANK458078:ANK458083 AXG458078:AXG458083 BHC458078:BHC458083 BQY458078:BQY458083 CAU458078:CAU458083 CKQ458078:CKQ458083 CUM458078:CUM458083 DEI458078:DEI458083 DOE458078:DOE458083 DYA458078:DYA458083 EHW458078:EHW458083 ERS458078:ERS458083 FBO458078:FBO458083 FLK458078:FLK458083 FVG458078:FVG458083 GFC458078:GFC458083 GOY458078:GOY458083 GYU458078:GYU458083 HIQ458078:HIQ458083 HSM458078:HSM458083 ICI458078:ICI458083 IME458078:IME458083 IWA458078:IWA458083 JFW458078:JFW458083 JPS458078:JPS458083 JZO458078:JZO458083 KJK458078:KJK458083 KTG458078:KTG458083 LDC458078:LDC458083 LMY458078:LMY458083 LWU458078:LWU458083 MGQ458078:MGQ458083 MQM458078:MQM458083 NAI458078:NAI458083 NKE458078:NKE458083 NUA458078:NUA458083 ODW458078:ODW458083 ONS458078:ONS458083 OXO458078:OXO458083 PHK458078:PHK458083 PRG458078:PRG458083 QBC458078:QBC458083 QKY458078:QKY458083 QUU458078:QUU458083 REQ458078:REQ458083 ROM458078:ROM458083 RYI458078:RYI458083 SIE458078:SIE458083 SSA458078:SSA458083 TBW458078:TBW458083 TLS458078:TLS458083 TVO458078:TVO458083 UFK458078:UFK458083 UPG458078:UPG458083 UZC458078:UZC458083 VIY458078:VIY458083 VSU458078:VSU458083 WCQ458078:WCQ458083 WMM458078:WMM458083 WWI458078:WWI458083 JW523614:JW523619 TS523614:TS523619 ADO523614:ADO523619 ANK523614:ANK523619 AXG523614:AXG523619 BHC523614:BHC523619 BQY523614:BQY523619 CAU523614:CAU523619 CKQ523614:CKQ523619 CUM523614:CUM523619 DEI523614:DEI523619 DOE523614:DOE523619 DYA523614:DYA523619 EHW523614:EHW523619 ERS523614:ERS523619 FBO523614:FBO523619 FLK523614:FLK523619 FVG523614:FVG523619 GFC523614:GFC523619 GOY523614:GOY523619 GYU523614:GYU523619 HIQ523614:HIQ523619 HSM523614:HSM523619 ICI523614:ICI523619 IME523614:IME523619 IWA523614:IWA523619 JFW523614:JFW523619 JPS523614:JPS523619 JZO523614:JZO523619 KJK523614:KJK523619 KTG523614:KTG523619 LDC523614:LDC523619 LMY523614:LMY523619 LWU523614:LWU523619 MGQ523614:MGQ523619 MQM523614:MQM523619 NAI523614:NAI523619 NKE523614:NKE523619 NUA523614:NUA523619 ODW523614:ODW523619 ONS523614:ONS523619 OXO523614:OXO523619 PHK523614:PHK523619 PRG523614:PRG523619 QBC523614:QBC523619 QKY523614:QKY523619 QUU523614:QUU523619 REQ523614:REQ523619 ROM523614:ROM523619 RYI523614:RYI523619 SIE523614:SIE523619 SSA523614:SSA523619 TBW523614:TBW523619 TLS523614:TLS523619 TVO523614:TVO523619 UFK523614:UFK523619 UPG523614:UPG523619 UZC523614:UZC523619 VIY523614:VIY523619 VSU523614:VSU523619 WCQ523614:WCQ523619 WMM523614:WMM523619 WWI523614:WWI523619 JW589150:JW589155 TS589150:TS589155 ADO589150:ADO589155 ANK589150:ANK589155 AXG589150:AXG589155 BHC589150:BHC589155 BQY589150:BQY589155 CAU589150:CAU589155 CKQ589150:CKQ589155 CUM589150:CUM589155 DEI589150:DEI589155 DOE589150:DOE589155 DYA589150:DYA589155 EHW589150:EHW589155 ERS589150:ERS589155 FBO589150:FBO589155 FLK589150:FLK589155 FVG589150:FVG589155 GFC589150:GFC589155 GOY589150:GOY589155 GYU589150:GYU589155 HIQ589150:HIQ589155 HSM589150:HSM589155 ICI589150:ICI589155 IME589150:IME589155 IWA589150:IWA589155 JFW589150:JFW589155 JPS589150:JPS589155 JZO589150:JZO589155 KJK589150:KJK589155 KTG589150:KTG589155 LDC589150:LDC589155 LMY589150:LMY589155 LWU589150:LWU589155 MGQ589150:MGQ589155 MQM589150:MQM589155 NAI589150:NAI589155 NKE589150:NKE589155 NUA589150:NUA589155 ODW589150:ODW589155 ONS589150:ONS589155 OXO589150:OXO589155 PHK589150:PHK589155 PRG589150:PRG589155 QBC589150:QBC589155 QKY589150:QKY589155 QUU589150:QUU589155 REQ589150:REQ589155 ROM589150:ROM589155 RYI589150:RYI589155 SIE589150:SIE589155 SSA589150:SSA589155 TBW589150:TBW589155 TLS589150:TLS589155 TVO589150:TVO589155 UFK589150:UFK589155 UPG589150:UPG589155 UZC589150:UZC589155 VIY589150:VIY589155 VSU589150:VSU589155 WCQ589150:WCQ589155 WMM589150:WMM589155 WWI589150:WWI589155 JW654686:JW654691 TS654686:TS654691 ADO654686:ADO654691 ANK654686:ANK654691 AXG654686:AXG654691 BHC654686:BHC654691 BQY654686:BQY654691 CAU654686:CAU654691 CKQ654686:CKQ654691 CUM654686:CUM654691 DEI654686:DEI654691 DOE654686:DOE654691 DYA654686:DYA654691 EHW654686:EHW654691 ERS654686:ERS654691 FBO654686:FBO654691 FLK654686:FLK654691 FVG654686:FVG654691 GFC654686:GFC654691 GOY654686:GOY654691 GYU654686:GYU654691 HIQ654686:HIQ654691 HSM654686:HSM654691 ICI654686:ICI654691 IME654686:IME654691 IWA654686:IWA654691 JFW654686:JFW654691 JPS654686:JPS654691 JZO654686:JZO654691 KJK654686:KJK654691 KTG654686:KTG654691 LDC654686:LDC654691 LMY654686:LMY654691 LWU654686:LWU654691 MGQ654686:MGQ654691 MQM654686:MQM654691 NAI654686:NAI654691 NKE654686:NKE654691 NUA654686:NUA654691 ODW654686:ODW654691 ONS654686:ONS654691 OXO654686:OXO654691 PHK654686:PHK654691 PRG654686:PRG654691 QBC654686:QBC654691 QKY654686:QKY654691 QUU654686:QUU654691 REQ654686:REQ654691 ROM654686:ROM654691 RYI654686:RYI654691 SIE654686:SIE654691 SSA654686:SSA654691 TBW654686:TBW654691 TLS654686:TLS654691 TVO654686:TVO654691 UFK654686:UFK654691 UPG654686:UPG654691 UZC654686:UZC654691 VIY654686:VIY654691 VSU654686:VSU654691 WCQ654686:WCQ654691 WMM654686:WMM654691 WWI654686:WWI654691 JW720222:JW720227 TS720222:TS720227 ADO720222:ADO720227 ANK720222:ANK720227 AXG720222:AXG720227 BHC720222:BHC720227 BQY720222:BQY720227 CAU720222:CAU720227 CKQ720222:CKQ720227 CUM720222:CUM720227 DEI720222:DEI720227 DOE720222:DOE720227 DYA720222:DYA720227 EHW720222:EHW720227 ERS720222:ERS720227 FBO720222:FBO720227 FLK720222:FLK720227 FVG720222:FVG720227 GFC720222:GFC720227 GOY720222:GOY720227 GYU720222:GYU720227 HIQ720222:HIQ720227 HSM720222:HSM720227 ICI720222:ICI720227 IME720222:IME720227 IWA720222:IWA720227 JFW720222:JFW720227 JPS720222:JPS720227 JZO720222:JZO720227 KJK720222:KJK720227 KTG720222:KTG720227 LDC720222:LDC720227 LMY720222:LMY720227 LWU720222:LWU720227 MGQ720222:MGQ720227 MQM720222:MQM720227 NAI720222:NAI720227 NKE720222:NKE720227 NUA720222:NUA720227 ODW720222:ODW720227 ONS720222:ONS720227 OXO720222:OXO720227 PHK720222:PHK720227 PRG720222:PRG720227 QBC720222:QBC720227 QKY720222:QKY720227 QUU720222:QUU720227 REQ720222:REQ720227 ROM720222:ROM720227 RYI720222:RYI720227 SIE720222:SIE720227 SSA720222:SSA720227 TBW720222:TBW720227 TLS720222:TLS720227 TVO720222:TVO720227 UFK720222:UFK720227 UPG720222:UPG720227 UZC720222:UZC720227 VIY720222:VIY720227 VSU720222:VSU720227 WCQ720222:WCQ720227 WMM720222:WMM720227 WWI720222:WWI720227 JW785758:JW785763 TS785758:TS785763 ADO785758:ADO785763 ANK785758:ANK785763 AXG785758:AXG785763 BHC785758:BHC785763 BQY785758:BQY785763 CAU785758:CAU785763 CKQ785758:CKQ785763 CUM785758:CUM785763 DEI785758:DEI785763 DOE785758:DOE785763 DYA785758:DYA785763 EHW785758:EHW785763 ERS785758:ERS785763 FBO785758:FBO785763 FLK785758:FLK785763 FVG785758:FVG785763 GFC785758:GFC785763 GOY785758:GOY785763 GYU785758:GYU785763 HIQ785758:HIQ785763 HSM785758:HSM785763 ICI785758:ICI785763 IME785758:IME785763 IWA785758:IWA785763 JFW785758:JFW785763 JPS785758:JPS785763 JZO785758:JZO785763 KJK785758:KJK785763 KTG785758:KTG785763 LDC785758:LDC785763 LMY785758:LMY785763 LWU785758:LWU785763 MGQ785758:MGQ785763 MQM785758:MQM785763 NAI785758:NAI785763 NKE785758:NKE785763 NUA785758:NUA785763 ODW785758:ODW785763 ONS785758:ONS785763 OXO785758:OXO785763 PHK785758:PHK785763 PRG785758:PRG785763 QBC785758:QBC785763 QKY785758:QKY785763 QUU785758:QUU785763 REQ785758:REQ785763 ROM785758:ROM785763 RYI785758:RYI785763 SIE785758:SIE785763 SSA785758:SSA785763 TBW785758:TBW785763 TLS785758:TLS785763 TVO785758:TVO785763 UFK785758:UFK785763 UPG785758:UPG785763 UZC785758:UZC785763 VIY785758:VIY785763 VSU785758:VSU785763 WCQ785758:WCQ785763 WMM785758:WMM785763 WWI785758:WWI785763 JW851294:JW851299 TS851294:TS851299 ADO851294:ADO851299 ANK851294:ANK851299 AXG851294:AXG851299 BHC851294:BHC851299 BQY851294:BQY851299 CAU851294:CAU851299 CKQ851294:CKQ851299 CUM851294:CUM851299 DEI851294:DEI851299 DOE851294:DOE851299 DYA851294:DYA851299 EHW851294:EHW851299 ERS851294:ERS851299 FBO851294:FBO851299 FLK851294:FLK851299 FVG851294:FVG851299 GFC851294:GFC851299 GOY851294:GOY851299 GYU851294:GYU851299 HIQ851294:HIQ851299 HSM851294:HSM851299 ICI851294:ICI851299 IME851294:IME851299 IWA851294:IWA851299 JFW851294:JFW851299 JPS851294:JPS851299 JZO851294:JZO851299 KJK851294:KJK851299 KTG851294:KTG851299 LDC851294:LDC851299 LMY851294:LMY851299 LWU851294:LWU851299 MGQ851294:MGQ851299 MQM851294:MQM851299 NAI851294:NAI851299 NKE851294:NKE851299 NUA851294:NUA851299 ODW851294:ODW851299 ONS851294:ONS851299 OXO851294:OXO851299 PHK851294:PHK851299 PRG851294:PRG851299 QBC851294:QBC851299 QKY851294:QKY851299 QUU851294:QUU851299 REQ851294:REQ851299 ROM851294:ROM851299 RYI851294:RYI851299 SIE851294:SIE851299 SSA851294:SSA851299 TBW851294:TBW851299 TLS851294:TLS851299 TVO851294:TVO851299 UFK851294:UFK851299 UPG851294:UPG851299 UZC851294:UZC851299 VIY851294:VIY851299 VSU851294:VSU851299 WCQ851294:WCQ851299 WMM851294:WMM851299 WWI851294:WWI851299 JW916830:JW916835 TS916830:TS916835 ADO916830:ADO916835 ANK916830:ANK916835 AXG916830:AXG916835 BHC916830:BHC916835 BQY916830:BQY916835 CAU916830:CAU916835 CKQ916830:CKQ916835 CUM916830:CUM916835 DEI916830:DEI916835 DOE916830:DOE916835 DYA916830:DYA916835 EHW916830:EHW916835 ERS916830:ERS916835 FBO916830:FBO916835 FLK916830:FLK916835 FVG916830:FVG916835 GFC916830:GFC916835 GOY916830:GOY916835 GYU916830:GYU916835 HIQ916830:HIQ916835 HSM916830:HSM916835 ICI916830:ICI916835 IME916830:IME916835 IWA916830:IWA916835 JFW916830:JFW916835 JPS916830:JPS916835 JZO916830:JZO916835 KJK916830:KJK916835 KTG916830:KTG916835 LDC916830:LDC916835 LMY916830:LMY916835 LWU916830:LWU916835 MGQ916830:MGQ916835 MQM916830:MQM916835 NAI916830:NAI916835 NKE916830:NKE916835 NUA916830:NUA916835 ODW916830:ODW916835 ONS916830:ONS916835 OXO916830:OXO916835 PHK916830:PHK916835 PRG916830:PRG916835 QBC916830:QBC916835 QKY916830:QKY916835 QUU916830:QUU916835 REQ916830:REQ916835 ROM916830:ROM916835 RYI916830:RYI916835 SIE916830:SIE916835 SSA916830:SSA916835 TBW916830:TBW916835 TLS916830:TLS916835 TVO916830:TVO916835 UFK916830:UFK916835 UPG916830:UPG916835 UZC916830:UZC916835 VIY916830:VIY916835 VSU916830:VSU916835 WCQ916830:WCQ916835 WMM916830:WMM916835 WWI916830:WWI916835 JW982366:JW982371 TS982366:TS982371 ADO982366:ADO982371 ANK982366:ANK982371 AXG982366:AXG982371 BHC982366:BHC982371 BQY982366:BQY982371 CAU982366:CAU982371 CKQ982366:CKQ982371 CUM982366:CUM982371 DEI982366:DEI982371 DOE982366:DOE982371 DYA982366:DYA982371 EHW982366:EHW982371 ERS982366:ERS982371 FBO982366:FBO982371 FLK982366:FLK982371 FVG982366:FVG982371 GFC982366:GFC982371 GOY982366:GOY982371 GYU982366:GYU982371 HIQ982366:HIQ982371 HSM982366:HSM982371 ICI982366:ICI982371 IME982366:IME982371 IWA982366:IWA982371 JFW982366:JFW982371 JPS982366:JPS982371 JZO982366:JZO982371 KJK982366:KJK982371 KTG982366:KTG982371 LDC982366:LDC982371 LMY982366:LMY982371 LWU982366:LWU982371 MGQ982366:MGQ982371 MQM982366:MQM982371 NAI982366:NAI982371 NKE982366:NKE982371 NUA982366:NUA982371 ODW982366:ODW982371 ONS982366:ONS982371 OXO982366:OXO982371 PHK982366:PHK982371 PRG982366:PRG982371 QBC982366:QBC982371 QKY982366:QKY982371 QUU982366:QUU982371 REQ982366:REQ982371 ROM982366:ROM982371 RYI982366:RYI982371 SIE982366:SIE982371 SSA982366:SSA982371 TBW982366:TBW982371 TLS982366:TLS982371 TVO982366:TVO982371 UFK982366:UFK982371 UPG982366:UPG982371 UZC982366:UZC982371 VIY982366:VIY982371 VSU982366:VSU982371 WCQ982366:WCQ982371 WMM982366:WMM982371 WWI982366:WWI982371 JX64833:JX64834 TT64833:TT64834 ADP64833:ADP64834 ANL64833:ANL64834 AXH64833:AXH64834 BHD64833:BHD64834 BQZ64833:BQZ64834 CAV64833:CAV64834 CKR64833:CKR64834 CUN64833:CUN64834 DEJ64833:DEJ64834 DOF64833:DOF64834 DYB64833:DYB64834 EHX64833:EHX64834 ERT64833:ERT64834 FBP64833:FBP64834 FLL64833:FLL64834 FVH64833:FVH64834 GFD64833:GFD64834 GOZ64833:GOZ64834 GYV64833:GYV64834 HIR64833:HIR64834 HSN64833:HSN64834 ICJ64833:ICJ64834 IMF64833:IMF64834 IWB64833:IWB64834 JFX64833:JFX64834 JPT64833:JPT64834 JZP64833:JZP64834 KJL64833:KJL64834 KTH64833:KTH64834 LDD64833:LDD64834 LMZ64833:LMZ64834 LWV64833:LWV64834 MGR64833:MGR64834 MQN64833:MQN64834 NAJ64833:NAJ64834 NKF64833:NKF64834 NUB64833:NUB64834 ODX64833:ODX64834 ONT64833:ONT64834 OXP64833:OXP64834 PHL64833:PHL64834 PRH64833:PRH64834 QBD64833:QBD64834 QKZ64833:QKZ64834 QUV64833:QUV64834 RER64833:RER64834 RON64833:RON64834 RYJ64833:RYJ64834 SIF64833:SIF64834 SSB64833:SSB64834 TBX64833:TBX64834 TLT64833:TLT64834 TVP64833:TVP64834 UFL64833:UFL64834 UPH64833:UPH64834 UZD64833:UZD64834 VIZ64833:VIZ64834 VSV64833:VSV64834 WCR64833:WCR64834 WMN64833:WMN64834 WWJ64833:WWJ64834 JX130369:JX130370 TT130369:TT130370 ADP130369:ADP130370 ANL130369:ANL130370 AXH130369:AXH130370 BHD130369:BHD130370 BQZ130369:BQZ130370 CAV130369:CAV130370 CKR130369:CKR130370 CUN130369:CUN130370 DEJ130369:DEJ130370 DOF130369:DOF130370 DYB130369:DYB130370 EHX130369:EHX130370 ERT130369:ERT130370 FBP130369:FBP130370 FLL130369:FLL130370 FVH130369:FVH130370 GFD130369:GFD130370 GOZ130369:GOZ130370 GYV130369:GYV130370 HIR130369:HIR130370 HSN130369:HSN130370 ICJ130369:ICJ130370 IMF130369:IMF130370 IWB130369:IWB130370 JFX130369:JFX130370 JPT130369:JPT130370 JZP130369:JZP130370 KJL130369:KJL130370 KTH130369:KTH130370 LDD130369:LDD130370 LMZ130369:LMZ130370 LWV130369:LWV130370 MGR130369:MGR130370 MQN130369:MQN130370 NAJ130369:NAJ130370 NKF130369:NKF130370 NUB130369:NUB130370 ODX130369:ODX130370 ONT130369:ONT130370 OXP130369:OXP130370 PHL130369:PHL130370 PRH130369:PRH130370 QBD130369:QBD130370 QKZ130369:QKZ130370 QUV130369:QUV130370 RER130369:RER130370 RON130369:RON130370 RYJ130369:RYJ130370 SIF130369:SIF130370 SSB130369:SSB130370 TBX130369:TBX130370 TLT130369:TLT130370 TVP130369:TVP130370 UFL130369:UFL130370 UPH130369:UPH130370 UZD130369:UZD130370 VIZ130369:VIZ130370 VSV130369:VSV130370 WCR130369:WCR130370 WMN130369:WMN130370 WWJ130369:WWJ130370 JX195905:JX195906 TT195905:TT195906 ADP195905:ADP195906 ANL195905:ANL195906 AXH195905:AXH195906 BHD195905:BHD195906 BQZ195905:BQZ195906 CAV195905:CAV195906 CKR195905:CKR195906 CUN195905:CUN195906 DEJ195905:DEJ195906 DOF195905:DOF195906 DYB195905:DYB195906 EHX195905:EHX195906 ERT195905:ERT195906 FBP195905:FBP195906 FLL195905:FLL195906 FVH195905:FVH195906 GFD195905:GFD195906 GOZ195905:GOZ195906 GYV195905:GYV195906 HIR195905:HIR195906 HSN195905:HSN195906 ICJ195905:ICJ195906 IMF195905:IMF195906 IWB195905:IWB195906 JFX195905:JFX195906 JPT195905:JPT195906 JZP195905:JZP195906 KJL195905:KJL195906 KTH195905:KTH195906 LDD195905:LDD195906 LMZ195905:LMZ195906 LWV195905:LWV195906 MGR195905:MGR195906 MQN195905:MQN195906 NAJ195905:NAJ195906 NKF195905:NKF195906 NUB195905:NUB195906 ODX195905:ODX195906 ONT195905:ONT195906 OXP195905:OXP195906 PHL195905:PHL195906 PRH195905:PRH195906 QBD195905:QBD195906 QKZ195905:QKZ195906 QUV195905:QUV195906 RER195905:RER195906 RON195905:RON195906 RYJ195905:RYJ195906 SIF195905:SIF195906 SSB195905:SSB195906 TBX195905:TBX195906 TLT195905:TLT195906 TVP195905:TVP195906 UFL195905:UFL195906 UPH195905:UPH195906 UZD195905:UZD195906 VIZ195905:VIZ195906 VSV195905:VSV195906 WCR195905:WCR195906 WMN195905:WMN195906 WWJ195905:WWJ195906 JX261441:JX261442 TT261441:TT261442 ADP261441:ADP261442 ANL261441:ANL261442 AXH261441:AXH261442 BHD261441:BHD261442 BQZ261441:BQZ261442 CAV261441:CAV261442 CKR261441:CKR261442 CUN261441:CUN261442 DEJ261441:DEJ261442 DOF261441:DOF261442 DYB261441:DYB261442 EHX261441:EHX261442 ERT261441:ERT261442 FBP261441:FBP261442 FLL261441:FLL261442 FVH261441:FVH261442 GFD261441:GFD261442 GOZ261441:GOZ261442 GYV261441:GYV261442 HIR261441:HIR261442 HSN261441:HSN261442 ICJ261441:ICJ261442 IMF261441:IMF261442 IWB261441:IWB261442 JFX261441:JFX261442 JPT261441:JPT261442 JZP261441:JZP261442 KJL261441:KJL261442 KTH261441:KTH261442 LDD261441:LDD261442 LMZ261441:LMZ261442 LWV261441:LWV261442 MGR261441:MGR261442 MQN261441:MQN261442 NAJ261441:NAJ261442 NKF261441:NKF261442 NUB261441:NUB261442 ODX261441:ODX261442 ONT261441:ONT261442 OXP261441:OXP261442 PHL261441:PHL261442 PRH261441:PRH261442 QBD261441:QBD261442 QKZ261441:QKZ261442 QUV261441:QUV261442 RER261441:RER261442 RON261441:RON261442 RYJ261441:RYJ261442 SIF261441:SIF261442 SSB261441:SSB261442 TBX261441:TBX261442 TLT261441:TLT261442 TVP261441:TVP261442 UFL261441:UFL261442 UPH261441:UPH261442 UZD261441:UZD261442 VIZ261441:VIZ261442 VSV261441:VSV261442 WCR261441:WCR261442 WMN261441:WMN261442 WWJ261441:WWJ261442 JX326977:JX326978 TT326977:TT326978 ADP326977:ADP326978 ANL326977:ANL326978 AXH326977:AXH326978 BHD326977:BHD326978 BQZ326977:BQZ326978 CAV326977:CAV326978 CKR326977:CKR326978 CUN326977:CUN326978 DEJ326977:DEJ326978 DOF326977:DOF326978 DYB326977:DYB326978 EHX326977:EHX326978 ERT326977:ERT326978 FBP326977:FBP326978 FLL326977:FLL326978 FVH326977:FVH326978 GFD326977:GFD326978 GOZ326977:GOZ326978 GYV326977:GYV326978 HIR326977:HIR326978 HSN326977:HSN326978 ICJ326977:ICJ326978 IMF326977:IMF326978 IWB326977:IWB326978 JFX326977:JFX326978 JPT326977:JPT326978 JZP326977:JZP326978 KJL326977:KJL326978 KTH326977:KTH326978 LDD326977:LDD326978 LMZ326977:LMZ326978 LWV326977:LWV326978 MGR326977:MGR326978 MQN326977:MQN326978 NAJ326977:NAJ326978 NKF326977:NKF326978 NUB326977:NUB326978 ODX326977:ODX326978 ONT326977:ONT326978 OXP326977:OXP326978 PHL326977:PHL326978 PRH326977:PRH326978 QBD326977:QBD326978 QKZ326977:QKZ326978 QUV326977:QUV326978 RER326977:RER326978 RON326977:RON326978 RYJ326977:RYJ326978 SIF326977:SIF326978 SSB326977:SSB326978 TBX326977:TBX326978 TLT326977:TLT326978 TVP326977:TVP326978 UFL326977:UFL326978 UPH326977:UPH326978 UZD326977:UZD326978 VIZ326977:VIZ326978 VSV326977:VSV326978 WCR326977:WCR326978 WMN326977:WMN326978 WWJ326977:WWJ326978 JX392513:JX392514 TT392513:TT392514 ADP392513:ADP392514 ANL392513:ANL392514 AXH392513:AXH392514 BHD392513:BHD392514 BQZ392513:BQZ392514 CAV392513:CAV392514 CKR392513:CKR392514 CUN392513:CUN392514 DEJ392513:DEJ392514 DOF392513:DOF392514 DYB392513:DYB392514 EHX392513:EHX392514 ERT392513:ERT392514 FBP392513:FBP392514 FLL392513:FLL392514 FVH392513:FVH392514 GFD392513:GFD392514 GOZ392513:GOZ392514 GYV392513:GYV392514 HIR392513:HIR392514 HSN392513:HSN392514 ICJ392513:ICJ392514 IMF392513:IMF392514 IWB392513:IWB392514 JFX392513:JFX392514 JPT392513:JPT392514 JZP392513:JZP392514 KJL392513:KJL392514 KTH392513:KTH392514 LDD392513:LDD392514 LMZ392513:LMZ392514 LWV392513:LWV392514 MGR392513:MGR392514 MQN392513:MQN392514 NAJ392513:NAJ392514 NKF392513:NKF392514 NUB392513:NUB392514 ODX392513:ODX392514 ONT392513:ONT392514 OXP392513:OXP392514 PHL392513:PHL392514 PRH392513:PRH392514 QBD392513:QBD392514 QKZ392513:QKZ392514 QUV392513:QUV392514 RER392513:RER392514 RON392513:RON392514 RYJ392513:RYJ392514 SIF392513:SIF392514 SSB392513:SSB392514 TBX392513:TBX392514 TLT392513:TLT392514 TVP392513:TVP392514 UFL392513:UFL392514 UPH392513:UPH392514 UZD392513:UZD392514 VIZ392513:VIZ392514 VSV392513:VSV392514 WCR392513:WCR392514 WMN392513:WMN392514 WWJ392513:WWJ392514 JX458049:JX458050 TT458049:TT458050 ADP458049:ADP458050 ANL458049:ANL458050 AXH458049:AXH458050 BHD458049:BHD458050 BQZ458049:BQZ458050 CAV458049:CAV458050 CKR458049:CKR458050 CUN458049:CUN458050 DEJ458049:DEJ458050 DOF458049:DOF458050 DYB458049:DYB458050 EHX458049:EHX458050 ERT458049:ERT458050 FBP458049:FBP458050 FLL458049:FLL458050 FVH458049:FVH458050 GFD458049:GFD458050 GOZ458049:GOZ458050 GYV458049:GYV458050 HIR458049:HIR458050 HSN458049:HSN458050 ICJ458049:ICJ458050 IMF458049:IMF458050 IWB458049:IWB458050 JFX458049:JFX458050 JPT458049:JPT458050 JZP458049:JZP458050 KJL458049:KJL458050 KTH458049:KTH458050 LDD458049:LDD458050 LMZ458049:LMZ458050 LWV458049:LWV458050 MGR458049:MGR458050 MQN458049:MQN458050 NAJ458049:NAJ458050 NKF458049:NKF458050 NUB458049:NUB458050 ODX458049:ODX458050 ONT458049:ONT458050 OXP458049:OXP458050 PHL458049:PHL458050 PRH458049:PRH458050 QBD458049:QBD458050 QKZ458049:QKZ458050 QUV458049:QUV458050 RER458049:RER458050 RON458049:RON458050 RYJ458049:RYJ458050 SIF458049:SIF458050 SSB458049:SSB458050 TBX458049:TBX458050 TLT458049:TLT458050 TVP458049:TVP458050 UFL458049:UFL458050 UPH458049:UPH458050 UZD458049:UZD458050 VIZ458049:VIZ458050 VSV458049:VSV458050 WCR458049:WCR458050 WMN458049:WMN458050 WWJ458049:WWJ458050 JX523585:JX523586 TT523585:TT523586 ADP523585:ADP523586 ANL523585:ANL523586 AXH523585:AXH523586 BHD523585:BHD523586 BQZ523585:BQZ523586 CAV523585:CAV523586 CKR523585:CKR523586 CUN523585:CUN523586 DEJ523585:DEJ523586 DOF523585:DOF523586 DYB523585:DYB523586 EHX523585:EHX523586 ERT523585:ERT523586 FBP523585:FBP523586 FLL523585:FLL523586 FVH523585:FVH523586 GFD523585:GFD523586 GOZ523585:GOZ523586 GYV523585:GYV523586 HIR523585:HIR523586 HSN523585:HSN523586 ICJ523585:ICJ523586 IMF523585:IMF523586 IWB523585:IWB523586 JFX523585:JFX523586 JPT523585:JPT523586 JZP523585:JZP523586 KJL523585:KJL523586 KTH523585:KTH523586 LDD523585:LDD523586 LMZ523585:LMZ523586 LWV523585:LWV523586 MGR523585:MGR523586 MQN523585:MQN523586 NAJ523585:NAJ523586 NKF523585:NKF523586 NUB523585:NUB523586 ODX523585:ODX523586 ONT523585:ONT523586 OXP523585:OXP523586 PHL523585:PHL523586 PRH523585:PRH523586 QBD523585:QBD523586 QKZ523585:QKZ523586 QUV523585:QUV523586 RER523585:RER523586 RON523585:RON523586 RYJ523585:RYJ523586 SIF523585:SIF523586 SSB523585:SSB523586 TBX523585:TBX523586 TLT523585:TLT523586 TVP523585:TVP523586 UFL523585:UFL523586 UPH523585:UPH523586 UZD523585:UZD523586 VIZ523585:VIZ523586 VSV523585:VSV523586 WCR523585:WCR523586 WMN523585:WMN523586 WWJ523585:WWJ523586 JX589121:JX589122 TT589121:TT589122 ADP589121:ADP589122 ANL589121:ANL589122 AXH589121:AXH589122 BHD589121:BHD589122 BQZ589121:BQZ589122 CAV589121:CAV589122 CKR589121:CKR589122 CUN589121:CUN589122 DEJ589121:DEJ589122 DOF589121:DOF589122 DYB589121:DYB589122 EHX589121:EHX589122 ERT589121:ERT589122 FBP589121:FBP589122 FLL589121:FLL589122 FVH589121:FVH589122 GFD589121:GFD589122 GOZ589121:GOZ589122 GYV589121:GYV589122 HIR589121:HIR589122 HSN589121:HSN589122 ICJ589121:ICJ589122 IMF589121:IMF589122 IWB589121:IWB589122 JFX589121:JFX589122 JPT589121:JPT589122 JZP589121:JZP589122 KJL589121:KJL589122 KTH589121:KTH589122 LDD589121:LDD589122 LMZ589121:LMZ589122 LWV589121:LWV589122 MGR589121:MGR589122 MQN589121:MQN589122 NAJ589121:NAJ589122 NKF589121:NKF589122 NUB589121:NUB589122 ODX589121:ODX589122 ONT589121:ONT589122 OXP589121:OXP589122 PHL589121:PHL589122 PRH589121:PRH589122 QBD589121:QBD589122 QKZ589121:QKZ589122 QUV589121:QUV589122 RER589121:RER589122 RON589121:RON589122 RYJ589121:RYJ589122 SIF589121:SIF589122 SSB589121:SSB589122 TBX589121:TBX589122 TLT589121:TLT589122 TVP589121:TVP589122 UFL589121:UFL589122 UPH589121:UPH589122 UZD589121:UZD589122 VIZ589121:VIZ589122 VSV589121:VSV589122 WCR589121:WCR589122 WMN589121:WMN589122 WWJ589121:WWJ589122 JX654657:JX654658 TT654657:TT654658 ADP654657:ADP654658 ANL654657:ANL654658 AXH654657:AXH654658 BHD654657:BHD654658 BQZ654657:BQZ654658 CAV654657:CAV654658 CKR654657:CKR654658 CUN654657:CUN654658 DEJ654657:DEJ654658 DOF654657:DOF654658 DYB654657:DYB654658 EHX654657:EHX654658 ERT654657:ERT654658 FBP654657:FBP654658 FLL654657:FLL654658 FVH654657:FVH654658 GFD654657:GFD654658 GOZ654657:GOZ654658 GYV654657:GYV654658 HIR654657:HIR654658 HSN654657:HSN654658 ICJ654657:ICJ654658 IMF654657:IMF654658 IWB654657:IWB654658 JFX654657:JFX654658 JPT654657:JPT654658 JZP654657:JZP654658 KJL654657:KJL654658 KTH654657:KTH654658 LDD654657:LDD654658 LMZ654657:LMZ654658 LWV654657:LWV654658 MGR654657:MGR654658 MQN654657:MQN654658 NAJ654657:NAJ654658 NKF654657:NKF654658 NUB654657:NUB654658 ODX654657:ODX654658 ONT654657:ONT654658 OXP654657:OXP654658 PHL654657:PHL654658 PRH654657:PRH654658 QBD654657:QBD654658 QKZ654657:QKZ654658 QUV654657:QUV654658 RER654657:RER654658 RON654657:RON654658 RYJ654657:RYJ654658 SIF654657:SIF654658 SSB654657:SSB654658 TBX654657:TBX654658 TLT654657:TLT654658 TVP654657:TVP654658 UFL654657:UFL654658 UPH654657:UPH654658 UZD654657:UZD654658 VIZ654657:VIZ654658 VSV654657:VSV654658 WCR654657:WCR654658 WMN654657:WMN654658 WWJ654657:WWJ654658 JX720193:JX720194 TT720193:TT720194 ADP720193:ADP720194 ANL720193:ANL720194 AXH720193:AXH720194 BHD720193:BHD720194 BQZ720193:BQZ720194 CAV720193:CAV720194 CKR720193:CKR720194 CUN720193:CUN720194 DEJ720193:DEJ720194 DOF720193:DOF720194 DYB720193:DYB720194 EHX720193:EHX720194 ERT720193:ERT720194 FBP720193:FBP720194 FLL720193:FLL720194 FVH720193:FVH720194 GFD720193:GFD720194 GOZ720193:GOZ720194 GYV720193:GYV720194 HIR720193:HIR720194 HSN720193:HSN720194 ICJ720193:ICJ720194 IMF720193:IMF720194 IWB720193:IWB720194 JFX720193:JFX720194 JPT720193:JPT720194 JZP720193:JZP720194 KJL720193:KJL720194 KTH720193:KTH720194 LDD720193:LDD720194 LMZ720193:LMZ720194 LWV720193:LWV720194 MGR720193:MGR720194 MQN720193:MQN720194 NAJ720193:NAJ720194 NKF720193:NKF720194 NUB720193:NUB720194 ODX720193:ODX720194 ONT720193:ONT720194 OXP720193:OXP720194 PHL720193:PHL720194 PRH720193:PRH720194 QBD720193:QBD720194 QKZ720193:QKZ720194 QUV720193:QUV720194 RER720193:RER720194 RON720193:RON720194 RYJ720193:RYJ720194 SIF720193:SIF720194 SSB720193:SSB720194 TBX720193:TBX720194 TLT720193:TLT720194 TVP720193:TVP720194 UFL720193:UFL720194 UPH720193:UPH720194 UZD720193:UZD720194 VIZ720193:VIZ720194 VSV720193:VSV720194 WCR720193:WCR720194 WMN720193:WMN720194 WWJ720193:WWJ720194 JX785729:JX785730 TT785729:TT785730 ADP785729:ADP785730 ANL785729:ANL785730 AXH785729:AXH785730 BHD785729:BHD785730 BQZ785729:BQZ785730 CAV785729:CAV785730 CKR785729:CKR785730 CUN785729:CUN785730 DEJ785729:DEJ785730 DOF785729:DOF785730 DYB785729:DYB785730 EHX785729:EHX785730 ERT785729:ERT785730 FBP785729:FBP785730 FLL785729:FLL785730 FVH785729:FVH785730 GFD785729:GFD785730 GOZ785729:GOZ785730 GYV785729:GYV785730 HIR785729:HIR785730 HSN785729:HSN785730 ICJ785729:ICJ785730 IMF785729:IMF785730 IWB785729:IWB785730 JFX785729:JFX785730 JPT785729:JPT785730 JZP785729:JZP785730 KJL785729:KJL785730 KTH785729:KTH785730 LDD785729:LDD785730 LMZ785729:LMZ785730 LWV785729:LWV785730 MGR785729:MGR785730 MQN785729:MQN785730 NAJ785729:NAJ785730 NKF785729:NKF785730 NUB785729:NUB785730 ODX785729:ODX785730 ONT785729:ONT785730 OXP785729:OXP785730 PHL785729:PHL785730 PRH785729:PRH785730 QBD785729:QBD785730 QKZ785729:QKZ785730 QUV785729:QUV785730 RER785729:RER785730 RON785729:RON785730 RYJ785729:RYJ785730 SIF785729:SIF785730 SSB785729:SSB785730 TBX785729:TBX785730 TLT785729:TLT785730 TVP785729:TVP785730 UFL785729:UFL785730 UPH785729:UPH785730 UZD785729:UZD785730 VIZ785729:VIZ785730 VSV785729:VSV785730 WCR785729:WCR785730 WMN785729:WMN785730 WWJ785729:WWJ785730 JX851265:JX851266 TT851265:TT851266 ADP851265:ADP851266 ANL851265:ANL851266 AXH851265:AXH851266 BHD851265:BHD851266 BQZ851265:BQZ851266 CAV851265:CAV851266 CKR851265:CKR851266 CUN851265:CUN851266 DEJ851265:DEJ851266 DOF851265:DOF851266 DYB851265:DYB851266 EHX851265:EHX851266 ERT851265:ERT851266 FBP851265:FBP851266 FLL851265:FLL851266 FVH851265:FVH851266 GFD851265:GFD851266 GOZ851265:GOZ851266 GYV851265:GYV851266 HIR851265:HIR851266 HSN851265:HSN851266 ICJ851265:ICJ851266 IMF851265:IMF851266 IWB851265:IWB851266 JFX851265:JFX851266 JPT851265:JPT851266 JZP851265:JZP851266 KJL851265:KJL851266 KTH851265:KTH851266 LDD851265:LDD851266 LMZ851265:LMZ851266 LWV851265:LWV851266 MGR851265:MGR851266 MQN851265:MQN851266 NAJ851265:NAJ851266 NKF851265:NKF851266 NUB851265:NUB851266 ODX851265:ODX851266 ONT851265:ONT851266 OXP851265:OXP851266 PHL851265:PHL851266 PRH851265:PRH851266 QBD851265:QBD851266 QKZ851265:QKZ851266 QUV851265:QUV851266 RER851265:RER851266 RON851265:RON851266 RYJ851265:RYJ851266 SIF851265:SIF851266 SSB851265:SSB851266 TBX851265:TBX851266 TLT851265:TLT851266 TVP851265:TVP851266 UFL851265:UFL851266 UPH851265:UPH851266 UZD851265:UZD851266 VIZ851265:VIZ851266 VSV851265:VSV851266 WCR851265:WCR851266 WMN851265:WMN851266 WWJ851265:WWJ851266 JX916801:JX916802 TT916801:TT916802 ADP916801:ADP916802 ANL916801:ANL916802 AXH916801:AXH916802 BHD916801:BHD916802 BQZ916801:BQZ916802 CAV916801:CAV916802 CKR916801:CKR916802 CUN916801:CUN916802 DEJ916801:DEJ916802 DOF916801:DOF916802 DYB916801:DYB916802 EHX916801:EHX916802 ERT916801:ERT916802 FBP916801:FBP916802 FLL916801:FLL916802 FVH916801:FVH916802 GFD916801:GFD916802 GOZ916801:GOZ916802 GYV916801:GYV916802 HIR916801:HIR916802 HSN916801:HSN916802 ICJ916801:ICJ916802 IMF916801:IMF916802 IWB916801:IWB916802 JFX916801:JFX916802 JPT916801:JPT916802 JZP916801:JZP916802 KJL916801:KJL916802 KTH916801:KTH916802 LDD916801:LDD916802 LMZ916801:LMZ916802 LWV916801:LWV916802 MGR916801:MGR916802 MQN916801:MQN916802 NAJ916801:NAJ916802 NKF916801:NKF916802 NUB916801:NUB916802 ODX916801:ODX916802 ONT916801:ONT916802 OXP916801:OXP916802 PHL916801:PHL916802 PRH916801:PRH916802 QBD916801:QBD916802 QKZ916801:QKZ916802 QUV916801:QUV916802 RER916801:RER916802 RON916801:RON916802 RYJ916801:RYJ916802 SIF916801:SIF916802 SSB916801:SSB916802 TBX916801:TBX916802 TLT916801:TLT916802 TVP916801:TVP916802 UFL916801:UFL916802 UPH916801:UPH916802 UZD916801:UZD916802 VIZ916801:VIZ916802 VSV916801:VSV916802 WCR916801:WCR916802 WMN916801:WMN916802 WWJ916801:WWJ916802 JX982337:JX982338 TT982337:TT982338 ADP982337:ADP982338 ANL982337:ANL982338 AXH982337:AXH982338 BHD982337:BHD982338 BQZ982337:BQZ982338 CAV982337:CAV982338 CKR982337:CKR982338 CUN982337:CUN982338 DEJ982337:DEJ982338 DOF982337:DOF982338 DYB982337:DYB982338 EHX982337:EHX982338 ERT982337:ERT982338 FBP982337:FBP982338 FLL982337:FLL982338 FVH982337:FVH982338 GFD982337:GFD982338 GOZ982337:GOZ982338 GYV982337:GYV982338 HIR982337:HIR982338 HSN982337:HSN982338 ICJ982337:ICJ982338 IMF982337:IMF982338 IWB982337:IWB982338 JFX982337:JFX982338 JPT982337:JPT982338 JZP982337:JZP982338 KJL982337:KJL982338 KTH982337:KTH982338 LDD982337:LDD982338 LMZ982337:LMZ982338 LWV982337:LWV982338 MGR982337:MGR982338 MQN982337:MQN982338 NAJ982337:NAJ982338 NKF982337:NKF982338 NUB982337:NUB982338 ODX982337:ODX982338 ONT982337:ONT982338 OXP982337:OXP982338 PHL982337:PHL982338 PRH982337:PRH982338 QBD982337:QBD982338 QKZ982337:QKZ982338 QUV982337:QUV982338 RER982337:RER982338 RON982337:RON982338 RYJ982337:RYJ982338 SIF982337:SIF982338 SSB982337:SSB982338 TBX982337:TBX982338 TLT982337:TLT982338 TVP982337:TVP982338 UFL982337:UFL982338 UPH982337:UPH982338 UZD982337:UZD982338 VIZ982337:VIZ982338 VSV982337:VSV982338 WCR982337:WCR982338 WMN982337:WMN982338" xr:uid="{D4D92997-6CCF-4C85-9F3C-823F3095C498}">
      <formula1>"28,29"</formula1>
    </dataValidation>
    <dataValidation type="list" allowBlank="1" showInputMessage="1" showErrorMessage="1" prompt="「なし」の場合は、申請できません。_x000a_" sqref="WUX982361:WVB982362 IL64857:IP64858 SH64857:SL64858 ACD64857:ACH64858 ALZ64857:AMD64858 AVV64857:AVZ64858 BFR64857:BFV64858 BPN64857:BPR64858 BZJ64857:BZN64858 CJF64857:CJJ64858 CTB64857:CTF64858 DCX64857:DDB64858 DMT64857:DMX64858 DWP64857:DWT64858 EGL64857:EGP64858 EQH64857:EQL64858 FAD64857:FAH64858 FJZ64857:FKD64858 FTV64857:FTZ64858 GDR64857:GDV64858 GNN64857:GNR64858 GXJ64857:GXN64858 HHF64857:HHJ64858 HRB64857:HRF64858 IAX64857:IBB64858 IKT64857:IKX64858 IUP64857:IUT64858 JEL64857:JEP64858 JOH64857:JOL64858 JYD64857:JYH64858 KHZ64857:KID64858 KRV64857:KRZ64858 LBR64857:LBV64858 LLN64857:LLR64858 LVJ64857:LVN64858 MFF64857:MFJ64858 MPB64857:MPF64858 MYX64857:MZB64858 NIT64857:NIX64858 NSP64857:NST64858 OCL64857:OCP64858 OMH64857:OML64858 OWD64857:OWH64858 PFZ64857:PGD64858 PPV64857:PPZ64858 PZR64857:PZV64858 QJN64857:QJR64858 QTJ64857:QTN64858 RDF64857:RDJ64858 RNB64857:RNF64858 RWX64857:RXB64858 SGT64857:SGX64858 SQP64857:SQT64858 TAL64857:TAP64858 TKH64857:TKL64858 TUD64857:TUH64858 UDZ64857:UED64858 UNV64857:UNZ64858 UXR64857:UXV64858 VHN64857:VHR64858 VRJ64857:VRN64858 WBF64857:WBJ64858 WLB64857:WLF64858 WUX64857:WVB64858 IL130393:IP130394 SH130393:SL130394 ACD130393:ACH130394 ALZ130393:AMD130394 AVV130393:AVZ130394 BFR130393:BFV130394 BPN130393:BPR130394 BZJ130393:BZN130394 CJF130393:CJJ130394 CTB130393:CTF130394 DCX130393:DDB130394 DMT130393:DMX130394 DWP130393:DWT130394 EGL130393:EGP130394 EQH130393:EQL130394 FAD130393:FAH130394 FJZ130393:FKD130394 FTV130393:FTZ130394 GDR130393:GDV130394 GNN130393:GNR130394 GXJ130393:GXN130394 HHF130393:HHJ130394 HRB130393:HRF130394 IAX130393:IBB130394 IKT130393:IKX130394 IUP130393:IUT130394 JEL130393:JEP130394 JOH130393:JOL130394 JYD130393:JYH130394 KHZ130393:KID130394 KRV130393:KRZ130394 LBR130393:LBV130394 LLN130393:LLR130394 LVJ130393:LVN130394 MFF130393:MFJ130394 MPB130393:MPF130394 MYX130393:MZB130394 NIT130393:NIX130394 NSP130393:NST130394 OCL130393:OCP130394 OMH130393:OML130394 OWD130393:OWH130394 PFZ130393:PGD130394 PPV130393:PPZ130394 PZR130393:PZV130394 QJN130393:QJR130394 QTJ130393:QTN130394 RDF130393:RDJ130394 RNB130393:RNF130394 RWX130393:RXB130394 SGT130393:SGX130394 SQP130393:SQT130394 TAL130393:TAP130394 TKH130393:TKL130394 TUD130393:TUH130394 UDZ130393:UED130394 UNV130393:UNZ130394 UXR130393:UXV130394 VHN130393:VHR130394 VRJ130393:VRN130394 WBF130393:WBJ130394 WLB130393:WLF130394 WUX130393:WVB130394 IL195929:IP195930 SH195929:SL195930 ACD195929:ACH195930 ALZ195929:AMD195930 AVV195929:AVZ195930 BFR195929:BFV195930 BPN195929:BPR195930 BZJ195929:BZN195930 CJF195929:CJJ195930 CTB195929:CTF195930 DCX195929:DDB195930 DMT195929:DMX195930 DWP195929:DWT195930 EGL195929:EGP195930 EQH195929:EQL195930 FAD195929:FAH195930 FJZ195929:FKD195930 FTV195929:FTZ195930 GDR195929:GDV195930 GNN195929:GNR195930 GXJ195929:GXN195930 HHF195929:HHJ195930 HRB195929:HRF195930 IAX195929:IBB195930 IKT195929:IKX195930 IUP195929:IUT195930 JEL195929:JEP195930 JOH195929:JOL195930 JYD195929:JYH195930 KHZ195929:KID195930 KRV195929:KRZ195930 LBR195929:LBV195930 LLN195929:LLR195930 LVJ195929:LVN195930 MFF195929:MFJ195930 MPB195929:MPF195930 MYX195929:MZB195930 NIT195929:NIX195930 NSP195929:NST195930 OCL195929:OCP195930 OMH195929:OML195930 OWD195929:OWH195930 PFZ195929:PGD195930 PPV195929:PPZ195930 PZR195929:PZV195930 QJN195929:QJR195930 QTJ195929:QTN195930 RDF195929:RDJ195930 RNB195929:RNF195930 RWX195929:RXB195930 SGT195929:SGX195930 SQP195929:SQT195930 TAL195929:TAP195930 TKH195929:TKL195930 TUD195929:TUH195930 UDZ195929:UED195930 UNV195929:UNZ195930 UXR195929:UXV195930 VHN195929:VHR195930 VRJ195929:VRN195930 WBF195929:WBJ195930 WLB195929:WLF195930 WUX195929:WVB195930 IL261465:IP261466 SH261465:SL261466 ACD261465:ACH261466 ALZ261465:AMD261466 AVV261465:AVZ261466 BFR261465:BFV261466 BPN261465:BPR261466 BZJ261465:BZN261466 CJF261465:CJJ261466 CTB261465:CTF261466 DCX261465:DDB261466 DMT261465:DMX261466 DWP261465:DWT261466 EGL261465:EGP261466 EQH261465:EQL261466 FAD261465:FAH261466 FJZ261465:FKD261466 FTV261465:FTZ261466 GDR261465:GDV261466 GNN261465:GNR261466 GXJ261465:GXN261466 HHF261465:HHJ261466 HRB261465:HRF261466 IAX261465:IBB261466 IKT261465:IKX261466 IUP261465:IUT261466 JEL261465:JEP261466 JOH261465:JOL261466 JYD261465:JYH261466 KHZ261465:KID261466 KRV261465:KRZ261466 LBR261465:LBV261466 LLN261465:LLR261466 LVJ261465:LVN261466 MFF261465:MFJ261466 MPB261465:MPF261466 MYX261465:MZB261466 NIT261465:NIX261466 NSP261465:NST261466 OCL261465:OCP261466 OMH261465:OML261466 OWD261465:OWH261466 PFZ261465:PGD261466 PPV261465:PPZ261466 PZR261465:PZV261466 QJN261465:QJR261466 QTJ261465:QTN261466 RDF261465:RDJ261466 RNB261465:RNF261466 RWX261465:RXB261466 SGT261465:SGX261466 SQP261465:SQT261466 TAL261465:TAP261466 TKH261465:TKL261466 TUD261465:TUH261466 UDZ261465:UED261466 UNV261465:UNZ261466 UXR261465:UXV261466 VHN261465:VHR261466 VRJ261465:VRN261466 WBF261465:WBJ261466 WLB261465:WLF261466 WUX261465:WVB261466 IL327001:IP327002 SH327001:SL327002 ACD327001:ACH327002 ALZ327001:AMD327002 AVV327001:AVZ327002 BFR327001:BFV327002 BPN327001:BPR327002 BZJ327001:BZN327002 CJF327001:CJJ327002 CTB327001:CTF327002 DCX327001:DDB327002 DMT327001:DMX327002 DWP327001:DWT327002 EGL327001:EGP327002 EQH327001:EQL327002 FAD327001:FAH327002 FJZ327001:FKD327002 FTV327001:FTZ327002 GDR327001:GDV327002 GNN327001:GNR327002 GXJ327001:GXN327002 HHF327001:HHJ327002 HRB327001:HRF327002 IAX327001:IBB327002 IKT327001:IKX327002 IUP327001:IUT327002 JEL327001:JEP327002 JOH327001:JOL327002 JYD327001:JYH327002 KHZ327001:KID327002 KRV327001:KRZ327002 LBR327001:LBV327002 LLN327001:LLR327002 LVJ327001:LVN327002 MFF327001:MFJ327002 MPB327001:MPF327002 MYX327001:MZB327002 NIT327001:NIX327002 NSP327001:NST327002 OCL327001:OCP327002 OMH327001:OML327002 OWD327001:OWH327002 PFZ327001:PGD327002 PPV327001:PPZ327002 PZR327001:PZV327002 QJN327001:QJR327002 QTJ327001:QTN327002 RDF327001:RDJ327002 RNB327001:RNF327002 RWX327001:RXB327002 SGT327001:SGX327002 SQP327001:SQT327002 TAL327001:TAP327002 TKH327001:TKL327002 TUD327001:TUH327002 UDZ327001:UED327002 UNV327001:UNZ327002 UXR327001:UXV327002 VHN327001:VHR327002 VRJ327001:VRN327002 WBF327001:WBJ327002 WLB327001:WLF327002 WUX327001:WVB327002 IL392537:IP392538 SH392537:SL392538 ACD392537:ACH392538 ALZ392537:AMD392538 AVV392537:AVZ392538 BFR392537:BFV392538 BPN392537:BPR392538 BZJ392537:BZN392538 CJF392537:CJJ392538 CTB392537:CTF392538 DCX392537:DDB392538 DMT392537:DMX392538 DWP392537:DWT392538 EGL392537:EGP392538 EQH392537:EQL392538 FAD392537:FAH392538 FJZ392537:FKD392538 FTV392537:FTZ392538 GDR392537:GDV392538 GNN392537:GNR392538 GXJ392537:GXN392538 HHF392537:HHJ392538 HRB392537:HRF392538 IAX392537:IBB392538 IKT392537:IKX392538 IUP392537:IUT392538 JEL392537:JEP392538 JOH392537:JOL392538 JYD392537:JYH392538 KHZ392537:KID392538 KRV392537:KRZ392538 LBR392537:LBV392538 LLN392537:LLR392538 LVJ392537:LVN392538 MFF392537:MFJ392538 MPB392537:MPF392538 MYX392537:MZB392538 NIT392537:NIX392538 NSP392537:NST392538 OCL392537:OCP392538 OMH392537:OML392538 OWD392537:OWH392538 PFZ392537:PGD392538 PPV392537:PPZ392538 PZR392537:PZV392538 QJN392537:QJR392538 QTJ392537:QTN392538 RDF392537:RDJ392538 RNB392537:RNF392538 RWX392537:RXB392538 SGT392537:SGX392538 SQP392537:SQT392538 TAL392537:TAP392538 TKH392537:TKL392538 TUD392537:TUH392538 UDZ392537:UED392538 UNV392537:UNZ392538 UXR392537:UXV392538 VHN392537:VHR392538 VRJ392537:VRN392538 WBF392537:WBJ392538 WLB392537:WLF392538 WUX392537:WVB392538 IL458073:IP458074 SH458073:SL458074 ACD458073:ACH458074 ALZ458073:AMD458074 AVV458073:AVZ458074 BFR458073:BFV458074 BPN458073:BPR458074 BZJ458073:BZN458074 CJF458073:CJJ458074 CTB458073:CTF458074 DCX458073:DDB458074 DMT458073:DMX458074 DWP458073:DWT458074 EGL458073:EGP458074 EQH458073:EQL458074 FAD458073:FAH458074 FJZ458073:FKD458074 FTV458073:FTZ458074 GDR458073:GDV458074 GNN458073:GNR458074 GXJ458073:GXN458074 HHF458073:HHJ458074 HRB458073:HRF458074 IAX458073:IBB458074 IKT458073:IKX458074 IUP458073:IUT458074 JEL458073:JEP458074 JOH458073:JOL458074 JYD458073:JYH458074 KHZ458073:KID458074 KRV458073:KRZ458074 LBR458073:LBV458074 LLN458073:LLR458074 LVJ458073:LVN458074 MFF458073:MFJ458074 MPB458073:MPF458074 MYX458073:MZB458074 NIT458073:NIX458074 NSP458073:NST458074 OCL458073:OCP458074 OMH458073:OML458074 OWD458073:OWH458074 PFZ458073:PGD458074 PPV458073:PPZ458074 PZR458073:PZV458074 QJN458073:QJR458074 QTJ458073:QTN458074 RDF458073:RDJ458074 RNB458073:RNF458074 RWX458073:RXB458074 SGT458073:SGX458074 SQP458073:SQT458074 TAL458073:TAP458074 TKH458073:TKL458074 TUD458073:TUH458074 UDZ458073:UED458074 UNV458073:UNZ458074 UXR458073:UXV458074 VHN458073:VHR458074 VRJ458073:VRN458074 WBF458073:WBJ458074 WLB458073:WLF458074 WUX458073:WVB458074 IL523609:IP523610 SH523609:SL523610 ACD523609:ACH523610 ALZ523609:AMD523610 AVV523609:AVZ523610 BFR523609:BFV523610 BPN523609:BPR523610 BZJ523609:BZN523610 CJF523609:CJJ523610 CTB523609:CTF523610 DCX523609:DDB523610 DMT523609:DMX523610 DWP523609:DWT523610 EGL523609:EGP523610 EQH523609:EQL523610 FAD523609:FAH523610 FJZ523609:FKD523610 FTV523609:FTZ523610 GDR523609:GDV523610 GNN523609:GNR523610 GXJ523609:GXN523610 HHF523609:HHJ523610 HRB523609:HRF523610 IAX523609:IBB523610 IKT523609:IKX523610 IUP523609:IUT523610 JEL523609:JEP523610 JOH523609:JOL523610 JYD523609:JYH523610 KHZ523609:KID523610 KRV523609:KRZ523610 LBR523609:LBV523610 LLN523609:LLR523610 LVJ523609:LVN523610 MFF523609:MFJ523610 MPB523609:MPF523610 MYX523609:MZB523610 NIT523609:NIX523610 NSP523609:NST523610 OCL523609:OCP523610 OMH523609:OML523610 OWD523609:OWH523610 PFZ523609:PGD523610 PPV523609:PPZ523610 PZR523609:PZV523610 QJN523609:QJR523610 QTJ523609:QTN523610 RDF523609:RDJ523610 RNB523609:RNF523610 RWX523609:RXB523610 SGT523609:SGX523610 SQP523609:SQT523610 TAL523609:TAP523610 TKH523609:TKL523610 TUD523609:TUH523610 UDZ523609:UED523610 UNV523609:UNZ523610 UXR523609:UXV523610 VHN523609:VHR523610 VRJ523609:VRN523610 WBF523609:WBJ523610 WLB523609:WLF523610 WUX523609:WVB523610 IL589145:IP589146 SH589145:SL589146 ACD589145:ACH589146 ALZ589145:AMD589146 AVV589145:AVZ589146 BFR589145:BFV589146 BPN589145:BPR589146 BZJ589145:BZN589146 CJF589145:CJJ589146 CTB589145:CTF589146 DCX589145:DDB589146 DMT589145:DMX589146 DWP589145:DWT589146 EGL589145:EGP589146 EQH589145:EQL589146 FAD589145:FAH589146 FJZ589145:FKD589146 FTV589145:FTZ589146 GDR589145:GDV589146 GNN589145:GNR589146 GXJ589145:GXN589146 HHF589145:HHJ589146 HRB589145:HRF589146 IAX589145:IBB589146 IKT589145:IKX589146 IUP589145:IUT589146 JEL589145:JEP589146 JOH589145:JOL589146 JYD589145:JYH589146 KHZ589145:KID589146 KRV589145:KRZ589146 LBR589145:LBV589146 LLN589145:LLR589146 LVJ589145:LVN589146 MFF589145:MFJ589146 MPB589145:MPF589146 MYX589145:MZB589146 NIT589145:NIX589146 NSP589145:NST589146 OCL589145:OCP589146 OMH589145:OML589146 OWD589145:OWH589146 PFZ589145:PGD589146 PPV589145:PPZ589146 PZR589145:PZV589146 QJN589145:QJR589146 QTJ589145:QTN589146 RDF589145:RDJ589146 RNB589145:RNF589146 RWX589145:RXB589146 SGT589145:SGX589146 SQP589145:SQT589146 TAL589145:TAP589146 TKH589145:TKL589146 TUD589145:TUH589146 UDZ589145:UED589146 UNV589145:UNZ589146 UXR589145:UXV589146 VHN589145:VHR589146 VRJ589145:VRN589146 WBF589145:WBJ589146 WLB589145:WLF589146 WUX589145:WVB589146 IL654681:IP654682 SH654681:SL654682 ACD654681:ACH654682 ALZ654681:AMD654682 AVV654681:AVZ654682 BFR654681:BFV654682 BPN654681:BPR654682 BZJ654681:BZN654682 CJF654681:CJJ654682 CTB654681:CTF654682 DCX654681:DDB654682 DMT654681:DMX654682 DWP654681:DWT654682 EGL654681:EGP654682 EQH654681:EQL654682 FAD654681:FAH654682 FJZ654681:FKD654682 FTV654681:FTZ654682 GDR654681:GDV654682 GNN654681:GNR654682 GXJ654681:GXN654682 HHF654681:HHJ654682 HRB654681:HRF654682 IAX654681:IBB654682 IKT654681:IKX654682 IUP654681:IUT654682 JEL654681:JEP654682 JOH654681:JOL654682 JYD654681:JYH654682 KHZ654681:KID654682 KRV654681:KRZ654682 LBR654681:LBV654682 LLN654681:LLR654682 LVJ654681:LVN654682 MFF654681:MFJ654682 MPB654681:MPF654682 MYX654681:MZB654682 NIT654681:NIX654682 NSP654681:NST654682 OCL654681:OCP654682 OMH654681:OML654682 OWD654681:OWH654682 PFZ654681:PGD654682 PPV654681:PPZ654682 PZR654681:PZV654682 QJN654681:QJR654682 QTJ654681:QTN654682 RDF654681:RDJ654682 RNB654681:RNF654682 RWX654681:RXB654682 SGT654681:SGX654682 SQP654681:SQT654682 TAL654681:TAP654682 TKH654681:TKL654682 TUD654681:TUH654682 UDZ654681:UED654682 UNV654681:UNZ654682 UXR654681:UXV654682 VHN654681:VHR654682 VRJ654681:VRN654682 WBF654681:WBJ654682 WLB654681:WLF654682 WUX654681:WVB654682 IL720217:IP720218 SH720217:SL720218 ACD720217:ACH720218 ALZ720217:AMD720218 AVV720217:AVZ720218 BFR720217:BFV720218 BPN720217:BPR720218 BZJ720217:BZN720218 CJF720217:CJJ720218 CTB720217:CTF720218 DCX720217:DDB720218 DMT720217:DMX720218 DWP720217:DWT720218 EGL720217:EGP720218 EQH720217:EQL720218 FAD720217:FAH720218 FJZ720217:FKD720218 FTV720217:FTZ720218 GDR720217:GDV720218 GNN720217:GNR720218 GXJ720217:GXN720218 HHF720217:HHJ720218 HRB720217:HRF720218 IAX720217:IBB720218 IKT720217:IKX720218 IUP720217:IUT720218 JEL720217:JEP720218 JOH720217:JOL720218 JYD720217:JYH720218 KHZ720217:KID720218 KRV720217:KRZ720218 LBR720217:LBV720218 LLN720217:LLR720218 LVJ720217:LVN720218 MFF720217:MFJ720218 MPB720217:MPF720218 MYX720217:MZB720218 NIT720217:NIX720218 NSP720217:NST720218 OCL720217:OCP720218 OMH720217:OML720218 OWD720217:OWH720218 PFZ720217:PGD720218 PPV720217:PPZ720218 PZR720217:PZV720218 QJN720217:QJR720218 QTJ720217:QTN720218 RDF720217:RDJ720218 RNB720217:RNF720218 RWX720217:RXB720218 SGT720217:SGX720218 SQP720217:SQT720218 TAL720217:TAP720218 TKH720217:TKL720218 TUD720217:TUH720218 UDZ720217:UED720218 UNV720217:UNZ720218 UXR720217:UXV720218 VHN720217:VHR720218 VRJ720217:VRN720218 WBF720217:WBJ720218 WLB720217:WLF720218 WUX720217:WVB720218 IL785753:IP785754 SH785753:SL785754 ACD785753:ACH785754 ALZ785753:AMD785754 AVV785753:AVZ785754 BFR785753:BFV785754 BPN785753:BPR785754 BZJ785753:BZN785754 CJF785753:CJJ785754 CTB785753:CTF785754 DCX785753:DDB785754 DMT785753:DMX785754 DWP785753:DWT785754 EGL785753:EGP785754 EQH785753:EQL785754 FAD785753:FAH785754 FJZ785753:FKD785754 FTV785753:FTZ785754 GDR785753:GDV785754 GNN785753:GNR785754 GXJ785753:GXN785754 HHF785753:HHJ785754 HRB785753:HRF785754 IAX785753:IBB785754 IKT785753:IKX785754 IUP785753:IUT785754 JEL785753:JEP785754 JOH785753:JOL785754 JYD785753:JYH785754 KHZ785753:KID785754 KRV785753:KRZ785754 LBR785753:LBV785754 LLN785753:LLR785754 LVJ785753:LVN785754 MFF785753:MFJ785754 MPB785753:MPF785754 MYX785753:MZB785754 NIT785753:NIX785754 NSP785753:NST785754 OCL785753:OCP785754 OMH785753:OML785754 OWD785753:OWH785754 PFZ785753:PGD785754 PPV785753:PPZ785754 PZR785753:PZV785754 QJN785753:QJR785754 QTJ785753:QTN785754 RDF785753:RDJ785754 RNB785753:RNF785754 RWX785753:RXB785754 SGT785753:SGX785754 SQP785753:SQT785754 TAL785753:TAP785754 TKH785753:TKL785754 TUD785753:TUH785754 UDZ785753:UED785754 UNV785753:UNZ785754 UXR785753:UXV785754 VHN785753:VHR785754 VRJ785753:VRN785754 WBF785753:WBJ785754 WLB785753:WLF785754 WUX785753:WVB785754 IL851289:IP851290 SH851289:SL851290 ACD851289:ACH851290 ALZ851289:AMD851290 AVV851289:AVZ851290 BFR851289:BFV851290 BPN851289:BPR851290 BZJ851289:BZN851290 CJF851289:CJJ851290 CTB851289:CTF851290 DCX851289:DDB851290 DMT851289:DMX851290 DWP851289:DWT851290 EGL851289:EGP851290 EQH851289:EQL851290 FAD851289:FAH851290 FJZ851289:FKD851290 FTV851289:FTZ851290 GDR851289:GDV851290 GNN851289:GNR851290 GXJ851289:GXN851290 HHF851289:HHJ851290 HRB851289:HRF851290 IAX851289:IBB851290 IKT851289:IKX851290 IUP851289:IUT851290 JEL851289:JEP851290 JOH851289:JOL851290 JYD851289:JYH851290 KHZ851289:KID851290 KRV851289:KRZ851290 LBR851289:LBV851290 LLN851289:LLR851290 LVJ851289:LVN851290 MFF851289:MFJ851290 MPB851289:MPF851290 MYX851289:MZB851290 NIT851289:NIX851290 NSP851289:NST851290 OCL851289:OCP851290 OMH851289:OML851290 OWD851289:OWH851290 PFZ851289:PGD851290 PPV851289:PPZ851290 PZR851289:PZV851290 QJN851289:QJR851290 QTJ851289:QTN851290 RDF851289:RDJ851290 RNB851289:RNF851290 RWX851289:RXB851290 SGT851289:SGX851290 SQP851289:SQT851290 TAL851289:TAP851290 TKH851289:TKL851290 TUD851289:TUH851290 UDZ851289:UED851290 UNV851289:UNZ851290 UXR851289:UXV851290 VHN851289:VHR851290 VRJ851289:VRN851290 WBF851289:WBJ851290 WLB851289:WLF851290 WUX851289:WVB851290 IL916825:IP916826 SH916825:SL916826 ACD916825:ACH916826 ALZ916825:AMD916826 AVV916825:AVZ916826 BFR916825:BFV916826 BPN916825:BPR916826 BZJ916825:BZN916826 CJF916825:CJJ916826 CTB916825:CTF916826 DCX916825:DDB916826 DMT916825:DMX916826 DWP916825:DWT916826 EGL916825:EGP916826 EQH916825:EQL916826 FAD916825:FAH916826 FJZ916825:FKD916826 FTV916825:FTZ916826 GDR916825:GDV916826 GNN916825:GNR916826 GXJ916825:GXN916826 HHF916825:HHJ916826 HRB916825:HRF916826 IAX916825:IBB916826 IKT916825:IKX916826 IUP916825:IUT916826 JEL916825:JEP916826 JOH916825:JOL916826 JYD916825:JYH916826 KHZ916825:KID916826 KRV916825:KRZ916826 LBR916825:LBV916826 LLN916825:LLR916826 LVJ916825:LVN916826 MFF916825:MFJ916826 MPB916825:MPF916826 MYX916825:MZB916826 NIT916825:NIX916826 NSP916825:NST916826 OCL916825:OCP916826 OMH916825:OML916826 OWD916825:OWH916826 PFZ916825:PGD916826 PPV916825:PPZ916826 PZR916825:PZV916826 QJN916825:QJR916826 QTJ916825:QTN916826 RDF916825:RDJ916826 RNB916825:RNF916826 RWX916825:RXB916826 SGT916825:SGX916826 SQP916825:SQT916826 TAL916825:TAP916826 TKH916825:TKL916826 TUD916825:TUH916826 UDZ916825:UED916826 UNV916825:UNZ916826 UXR916825:UXV916826 VHN916825:VHR916826 VRJ916825:VRN916826 WBF916825:WBJ916826 WLB916825:WLF916826 WUX916825:WVB916826 IL982361:IP982362 SH982361:SL982362 ACD982361:ACH982362 ALZ982361:AMD982362 AVV982361:AVZ982362 BFR982361:BFV982362 BPN982361:BPR982362 BZJ982361:BZN982362 CJF982361:CJJ982362 CTB982361:CTF982362 DCX982361:DDB982362 DMT982361:DMX982362 DWP982361:DWT982362 EGL982361:EGP982362 EQH982361:EQL982362 FAD982361:FAH982362 FJZ982361:FKD982362 FTV982361:FTZ982362 GDR982361:GDV982362 GNN982361:GNR982362 GXJ982361:GXN982362 HHF982361:HHJ982362 HRB982361:HRF982362 IAX982361:IBB982362 IKT982361:IKX982362 IUP982361:IUT982362 JEL982361:JEP982362 JOH982361:JOL982362 JYD982361:JYH982362 KHZ982361:KID982362 KRV982361:KRZ982362 LBR982361:LBV982362 LLN982361:LLR982362 LVJ982361:LVN982362 MFF982361:MFJ982362 MPB982361:MPF982362 MYX982361:MZB982362 NIT982361:NIX982362 NSP982361:NST982362 OCL982361:OCP982362 OMH982361:OML982362 OWD982361:OWH982362 PFZ982361:PGD982362 PPV982361:PPZ982362 PZR982361:PZV982362 QJN982361:QJR982362 QTJ982361:QTN982362 RDF982361:RDJ982362 RNB982361:RNF982362 RWX982361:RXB982362 SGT982361:SGX982362 SQP982361:SQT982362 TAL982361:TAP982362 TKH982361:TKL982362 TUD982361:TUH982362 UDZ982361:UED982362 UNV982361:UNZ982362 UXR982361:UXV982362 VHN982361:VHR982362 VRJ982361:VRN982362 WBF982361:WBJ982362 WLB982361:WLF982362" xr:uid="{A9C18A4B-84DF-4F47-ADDF-5507DF19F636}">
      <formula1>"あり,なし"</formula1>
    </dataValidation>
    <dataValidation allowBlank="1" showInputMessage="1" showErrorMessage="1" prompt="単位は入力不要です。" sqref="K64888:P64893 HA64888:HF64893 QW64888:RB64893 AAS64888:AAX64893 AKO64888:AKT64893 AUK64888:AUP64893 BEG64888:BEL64893 BOC64888:BOH64893 BXY64888:BYD64893 CHU64888:CHZ64893 CRQ64888:CRV64893 DBM64888:DBR64893 DLI64888:DLN64893 DVE64888:DVJ64893 EFA64888:EFF64893 EOW64888:EPB64893 EYS64888:EYX64893 FIO64888:FIT64893 FSK64888:FSP64893 GCG64888:GCL64893 GMC64888:GMH64893 GVY64888:GWD64893 HFU64888:HFZ64893 HPQ64888:HPV64893 HZM64888:HZR64893 IJI64888:IJN64893 ITE64888:ITJ64893 JDA64888:JDF64893 JMW64888:JNB64893 JWS64888:JWX64893 KGO64888:KGT64893 KQK64888:KQP64893 LAG64888:LAL64893 LKC64888:LKH64893 LTY64888:LUD64893 MDU64888:MDZ64893 MNQ64888:MNV64893 MXM64888:MXR64893 NHI64888:NHN64893 NRE64888:NRJ64893 OBA64888:OBF64893 OKW64888:OLB64893 OUS64888:OUX64893 PEO64888:PET64893 POK64888:POP64893 PYG64888:PYL64893 QIC64888:QIH64893 QRY64888:QSD64893 RBU64888:RBZ64893 RLQ64888:RLV64893 RVM64888:RVR64893 SFI64888:SFN64893 SPE64888:SPJ64893 SZA64888:SZF64893 TIW64888:TJB64893 TSS64888:TSX64893 UCO64888:UCT64893 UMK64888:UMP64893 UWG64888:UWL64893 VGC64888:VGH64893 VPY64888:VQD64893 VZU64888:VZZ64893 WJQ64888:WJV64893 WTM64888:WTR64893 K130424:P130429 HA130424:HF130429 QW130424:RB130429 AAS130424:AAX130429 AKO130424:AKT130429 AUK130424:AUP130429 BEG130424:BEL130429 BOC130424:BOH130429 BXY130424:BYD130429 CHU130424:CHZ130429 CRQ130424:CRV130429 DBM130424:DBR130429 DLI130424:DLN130429 DVE130424:DVJ130429 EFA130424:EFF130429 EOW130424:EPB130429 EYS130424:EYX130429 FIO130424:FIT130429 FSK130424:FSP130429 GCG130424:GCL130429 GMC130424:GMH130429 GVY130424:GWD130429 HFU130424:HFZ130429 HPQ130424:HPV130429 HZM130424:HZR130429 IJI130424:IJN130429 ITE130424:ITJ130429 JDA130424:JDF130429 JMW130424:JNB130429 JWS130424:JWX130429 KGO130424:KGT130429 KQK130424:KQP130429 LAG130424:LAL130429 LKC130424:LKH130429 LTY130424:LUD130429 MDU130424:MDZ130429 MNQ130424:MNV130429 MXM130424:MXR130429 NHI130424:NHN130429 NRE130424:NRJ130429 OBA130424:OBF130429 OKW130424:OLB130429 OUS130424:OUX130429 PEO130424:PET130429 POK130424:POP130429 PYG130424:PYL130429 QIC130424:QIH130429 QRY130424:QSD130429 RBU130424:RBZ130429 RLQ130424:RLV130429 RVM130424:RVR130429 SFI130424:SFN130429 SPE130424:SPJ130429 SZA130424:SZF130429 TIW130424:TJB130429 TSS130424:TSX130429 UCO130424:UCT130429 UMK130424:UMP130429 UWG130424:UWL130429 VGC130424:VGH130429 VPY130424:VQD130429 VZU130424:VZZ130429 WJQ130424:WJV130429 WTM130424:WTR130429 K195960:P195965 HA195960:HF195965 QW195960:RB195965 AAS195960:AAX195965 AKO195960:AKT195965 AUK195960:AUP195965 BEG195960:BEL195965 BOC195960:BOH195965 BXY195960:BYD195965 CHU195960:CHZ195965 CRQ195960:CRV195965 DBM195960:DBR195965 DLI195960:DLN195965 DVE195960:DVJ195965 EFA195960:EFF195965 EOW195960:EPB195965 EYS195960:EYX195965 FIO195960:FIT195965 FSK195960:FSP195965 GCG195960:GCL195965 GMC195960:GMH195965 GVY195960:GWD195965 HFU195960:HFZ195965 HPQ195960:HPV195965 HZM195960:HZR195965 IJI195960:IJN195965 ITE195960:ITJ195965 JDA195960:JDF195965 JMW195960:JNB195965 JWS195960:JWX195965 KGO195960:KGT195965 KQK195960:KQP195965 LAG195960:LAL195965 LKC195960:LKH195965 LTY195960:LUD195965 MDU195960:MDZ195965 MNQ195960:MNV195965 MXM195960:MXR195965 NHI195960:NHN195965 NRE195960:NRJ195965 OBA195960:OBF195965 OKW195960:OLB195965 OUS195960:OUX195965 PEO195960:PET195965 POK195960:POP195965 PYG195960:PYL195965 QIC195960:QIH195965 QRY195960:QSD195965 RBU195960:RBZ195965 RLQ195960:RLV195965 RVM195960:RVR195965 SFI195960:SFN195965 SPE195960:SPJ195965 SZA195960:SZF195965 TIW195960:TJB195965 TSS195960:TSX195965 UCO195960:UCT195965 UMK195960:UMP195965 UWG195960:UWL195965 VGC195960:VGH195965 VPY195960:VQD195965 VZU195960:VZZ195965 WJQ195960:WJV195965 WTM195960:WTR195965 K261496:P261501 HA261496:HF261501 QW261496:RB261501 AAS261496:AAX261501 AKO261496:AKT261501 AUK261496:AUP261501 BEG261496:BEL261501 BOC261496:BOH261501 BXY261496:BYD261501 CHU261496:CHZ261501 CRQ261496:CRV261501 DBM261496:DBR261501 DLI261496:DLN261501 DVE261496:DVJ261501 EFA261496:EFF261501 EOW261496:EPB261501 EYS261496:EYX261501 FIO261496:FIT261501 FSK261496:FSP261501 GCG261496:GCL261501 GMC261496:GMH261501 GVY261496:GWD261501 HFU261496:HFZ261501 HPQ261496:HPV261501 HZM261496:HZR261501 IJI261496:IJN261501 ITE261496:ITJ261501 JDA261496:JDF261501 JMW261496:JNB261501 JWS261496:JWX261501 KGO261496:KGT261501 KQK261496:KQP261501 LAG261496:LAL261501 LKC261496:LKH261501 LTY261496:LUD261501 MDU261496:MDZ261501 MNQ261496:MNV261501 MXM261496:MXR261501 NHI261496:NHN261501 NRE261496:NRJ261501 OBA261496:OBF261501 OKW261496:OLB261501 OUS261496:OUX261501 PEO261496:PET261501 POK261496:POP261501 PYG261496:PYL261501 QIC261496:QIH261501 QRY261496:QSD261501 RBU261496:RBZ261501 RLQ261496:RLV261501 RVM261496:RVR261501 SFI261496:SFN261501 SPE261496:SPJ261501 SZA261496:SZF261501 TIW261496:TJB261501 TSS261496:TSX261501 UCO261496:UCT261501 UMK261496:UMP261501 UWG261496:UWL261501 VGC261496:VGH261501 VPY261496:VQD261501 VZU261496:VZZ261501 WJQ261496:WJV261501 WTM261496:WTR261501 K327032:P327037 HA327032:HF327037 QW327032:RB327037 AAS327032:AAX327037 AKO327032:AKT327037 AUK327032:AUP327037 BEG327032:BEL327037 BOC327032:BOH327037 BXY327032:BYD327037 CHU327032:CHZ327037 CRQ327032:CRV327037 DBM327032:DBR327037 DLI327032:DLN327037 DVE327032:DVJ327037 EFA327032:EFF327037 EOW327032:EPB327037 EYS327032:EYX327037 FIO327032:FIT327037 FSK327032:FSP327037 GCG327032:GCL327037 GMC327032:GMH327037 GVY327032:GWD327037 HFU327032:HFZ327037 HPQ327032:HPV327037 HZM327032:HZR327037 IJI327032:IJN327037 ITE327032:ITJ327037 JDA327032:JDF327037 JMW327032:JNB327037 JWS327032:JWX327037 KGO327032:KGT327037 KQK327032:KQP327037 LAG327032:LAL327037 LKC327032:LKH327037 LTY327032:LUD327037 MDU327032:MDZ327037 MNQ327032:MNV327037 MXM327032:MXR327037 NHI327032:NHN327037 NRE327032:NRJ327037 OBA327032:OBF327037 OKW327032:OLB327037 OUS327032:OUX327037 PEO327032:PET327037 POK327032:POP327037 PYG327032:PYL327037 QIC327032:QIH327037 QRY327032:QSD327037 RBU327032:RBZ327037 RLQ327032:RLV327037 RVM327032:RVR327037 SFI327032:SFN327037 SPE327032:SPJ327037 SZA327032:SZF327037 TIW327032:TJB327037 TSS327032:TSX327037 UCO327032:UCT327037 UMK327032:UMP327037 UWG327032:UWL327037 VGC327032:VGH327037 VPY327032:VQD327037 VZU327032:VZZ327037 WJQ327032:WJV327037 WTM327032:WTR327037 K392568:P392573 HA392568:HF392573 QW392568:RB392573 AAS392568:AAX392573 AKO392568:AKT392573 AUK392568:AUP392573 BEG392568:BEL392573 BOC392568:BOH392573 BXY392568:BYD392573 CHU392568:CHZ392573 CRQ392568:CRV392573 DBM392568:DBR392573 DLI392568:DLN392573 DVE392568:DVJ392573 EFA392568:EFF392573 EOW392568:EPB392573 EYS392568:EYX392573 FIO392568:FIT392573 FSK392568:FSP392573 GCG392568:GCL392573 GMC392568:GMH392573 GVY392568:GWD392573 HFU392568:HFZ392573 HPQ392568:HPV392573 HZM392568:HZR392573 IJI392568:IJN392573 ITE392568:ITJ392573 JDA392568:JDF392573 JMW392568:JNB392573 JWS392568:JWX392573 KGO392568:KGT392573 KQK392568:KQP392573 LAG392568:LAL392573 LKC392568:LKH392573 LTY392568:LUD392573 MDU392568:MDZ392573 MNQ392568:MNV392573 MXM392568:MXR392573 NHI392568:NHN392573 NRE392568:NRJ392573 OBA392568:OBF392573 OKW392568:OLB392573 OUS392568:OUX392573 PEO392568:PET392573 POK392568:POP392573 PYG392568:PYL392573 QIC392568:QIH392573 QRY392568:QSD392573 RBU392568:RBZ392573 RLQ392568:RLV392573 RVM392568:RVR392573 SFI392568:SFN392573 SPE392568:SPJ392573 SZA392568:SZF392573 TIW392568:TJB392573 TSS392568:TSX392573 UCO392568:UCT392573 UMK392568:UMP392573 UWG392568:UWL392573 VGC392568:VGH392573 VPY392568:VQD392573 VZU392568:VZZ392573 WJQ392568:WJV392573 WTM392568:WTR392573 K458104:P458109 HA458104:HF458109 QW458104:RB458109 AAS458104:AAX458109 AKO458104:AKT458109 AUK458104:AUP458109 BEG458104:BEL458109 BOC458104:BOH458109 BXY458104:BYD458109 CHU458104:CHZ458109 CRQ458104:CRV458109 DBM458104:DBR458109 DLI458104:DLN458109 DVE458104:DVJ458109 EFA458104:EFF458109 EOW458104:EPB458109 EYS458104:EYX458109 FIO458104:FIT458109 FSK458104:FSP458109 GCG458104:GCL458109 GMC458104:GMH458109 GVY458104:GWD458109 HFU458104:HFZ458109 HPQ458104:HPV458109 HZM458104:HZR458109 IJI458104:IJN458109 ITE458104:ITJ458109 JDA458104:JDF458109 JMW458104:JNB458109 JWS458104:JWX458109 KGO458104:KGT458109 KQK458104:KQP458109 LAG458104:LAL458109 LKC458104:LKH458109 LTY458104:LUD458109 MDU458104:MDZ458109 MNQ458104:MNV458109 MXM458104:MXR458109 NHI458104:NHN458109 NRE458104:NRJ458109 OBA458104:OBF458109 OKW458104:OLB458109 OUS458104:OUX458109 PEO458104:PET458109 POK458104:POP458109 PYG458104:PYL458109 QIC458104:QIH458109 QRY458104:QSD458109 RBU458104:RBZ458109 RLQ458104:RLV458109 RVM458104:RVR458109 SFI458104:SFN458109 SPE458104:SPJ458109 SZA458104:SZF458109 TIW458104:TJB458109 TSS458104:TSX458109 UCO458104:UCT458109 UMK458104:UMP458109 UWG458104:UWL458109 VGC458104:VGH458109 VPY458104:VQD458109 VZU458104:VZZ458109 WJQ458104:WJV458109 WTM458104:WTR458109 K523640:P523645 HA523640:HF523645 QW523640:RB523645 AAS523640:AAX523645 AKO523640:AKT523645 AUK523640:AUP523645 BEG523640:BEL523645 BOC523640:BOH523645 BXY523640:BYD523645 CHU523640:CHZ523645 CRQ523640:CRV523645 DBM523640:DBR523645 DLI523640:DLN523645 DVE523640:DVJ523645 EFA523640:EFF523645 EOW523640:EPB523645 EYS523640:EYX523645 FIO523640:FIT523645 FSK523640:FSP523645 GCG523640:GCL523645 GMC523640:GMH523645 GVY523640:GWD523645 HFU523640:HFZ523645 HPQ523640:HPV523645 HZM523640:HZR523645 IJI523640:IJN523645 ITE523640:ITJ523645 JDA523640:JDF523645 JMW523640:JNB523645 JWS523640:JWX523645 KGO523640:KGT523645 KQK523640:KQP523645 LAG523640:LAL523645 LKC523640:LKH523645 LTY523640:LUD523645 MDU523640:MDZ523645 MNQ523640:MNV523645 MXM523640:MXR523645 NHI523640:NHN523645 NRE523640:NRJ523645 OBA523640:OBF523645 OKW523640:OLB523645 OUS523640:OUX523645 PEO523640:PET523645 POK523640:POP523645 PYG523640:PYL523645 QIC523640:QIH523645 QRY523640:QSD523645 RBU523640:RBZ523645 RLQ523640:RLV523645 RVM523640:RVR523645 SFI523640:SFN523645 SPE523640:SPJ523645 SZA523640:SZF523645 TIW523640:TJB523645 TSS523640:TSX523645 UCO523640:UCT523645 UMK523640:UMP523645 UWG523640:UWL523645 VGC523640:VGH523645 VPY523640:VQD523645 VZU523640:VZZ523645 WJQ523640:WJV523645 WTM523640:WTR523645 K589176:P589181 HA589176:HF589181 QW589176:RB589181 AAS589176:AAX589181 AKO589176:AKT589181 AUK589176:AUP589181 BEG589176:BEL589181 BOC589176:BOH589181 BXY589176:BYD589181 CHU589176:CHZ589181 CRQ589176:CRV589181 DBM589176:DBR589181 DLI589176:DLN589181 DVE589176:DVJ589181 EFA589176:EFF589181 EOW589176:EPB589181 EYS589176:EYX589181 FIO589176:FIT589181 FSK589176:FSP589181 GCG589176:GCL589181 GMC589176:GMH589181 GVY589176:GWD589181 HFU589176:HFZ589181 HPQ589176:HPV589181 HZM589176:HZR589181 IJI589176:IJN589181 ITE589176:ITJ589181 JDA589176:JDF589181 JMW589176:JNB589181 JWS589176:JWX589181 KGO589176:KGT589181 KQK589176:KQP589181 LAG589176:LAL589181 LKC589176:LKH589181 LTY589176:LUD589181 MDU589176:MDZ589181 MNQ589176:MNV589181 MXM589176:MXR589181 NHI589176:NHN589181 NRE589176:NRJ589181 OBA589176:OBF589181 OKW589176:OLB589181 OUS589176:OUX589181 PEO589176:PET589181 POK589176:POP589181 PYG589176:PYL589181 QIC589176:QIH589181 QRY589176:QSD589181 RBU589176:RBZ589181 RLQ589176:RLV589181 RVM589176:RVR589181 SFI589176:SFN589181 SPE589176:SPJ589181 SZA589176:SZF589181 TIW589176:TJB589181 TSS589176:TSX589181 UCO589176:UCT589181 UMK589176:UMP589181 UWG589176:UWL589181 VGC589176:VGH589181 VPY589176:VQD589181 VZU589176:VZZ589181 WJQ589176:WJV589181 WTM589176:WTR589181 K654712:P654717 HA654712:HF654717 QW654712:RB654717 AAS654712:AAX654717 AKO654712:AKT654717 AUK654712:AUP654717 BEG654712:BEL654717 BOC654712:BOH654717 BXY654712:BYD654717 CHU654712:CHZ654717 CRQ654712:CRV654717 DBM654712:DBR654717 DLI654712:DLN654717 DVE654712:DVJ654717 EFA654712:EFF654717 EOW654712:EPB654717 EYS654712:EYX654717 FIO654712:FIT654717 FSK654712:FSP654717 GCG654712:GCL654717 GMC654712:GMH654717 GVY654712:GWD654717 HFU654712:HFZ654717 HPQ654712:HPV654717 HZM654712:HZR654717 IJI654712:IJN654717 ITE654712:ITJ654717 JDA654712:JDF654717 JMW654712:JNB654717 JWS654712:JWX654717 KGO654712:KGT654717 KQK654712:KQP654717 LAG654712:LAL654717 LKC654712:LKH654717 LTY654712:LUD654717 MDU654712:MDZ654717 MNQ654712:MNV654717 MXM654712:MXR654717 NHI654712:NHN654717 NRE654712:NRJ654717 OBA654712:OBF654717 OKW654712:OLB654717 OUS654712:OUX654717 PEO654712:PET654717 POK654712:POP654717 PYG654712:PYL654717 QIC654712:QIH654717 QRY654712:QSD654717 RBU654712:RBZ654717 RLQ654712:RLV654717 RVM654712:RVR654717 SFI654712:SFN654717 SPE654712:SPJ654717 SZA654712:SZF654717 TIW654712:TJB654717 TSS654712:TSX654717 UCO654712:UCT654717 UMK654712:UMP654717 UWG654712:UWL654717 VGC654712:VGH654717 VPY654712:VQD654717 VZU654712:VZZ654717 WJQ654712:WJV654717 WTM654712:WTR654717 K720248:P720253 HA720248:HF720253 QW720248:RB720253 AAS720248:AAX720253 AKO720248:AKT720253 AUK720248:AUP720253 BEG720248:BEL720253 BOC720248:BOH720253 BXY720248:BYD720253 CHU720248:CHZ720253 CRQ720248:CRV720253 DBM720248:DBR720253 DLI720248:DLN720253 DVE720248:DVJ720253 EFA720248:EFF720253 EOW720248:EPB720253 EYS720248:EYX720253 FIO720248:FIT720253 FSK720248:FSP720253 GCG720248:GCL720253 GMC720248:GMH720253 GVY720248:GWD720253 HFU720248:HFZ720253 HPQ720248:HPV720253 HZM720248:HZR720253 IJI720248:IJN720253 ITE720248:ITJ720253 JDA720248:JDF720253 JMW720248:JNB720253 JWS720248:JWX720253 KGO720248:KGT720253 KQK720248:KQP720253 LAG720248:LAL720253 LKC720248:LKH720253 LTY720248:LUD720253 MDU720248:MDZ720253 MNQ720248:MNV720253 MXM720248:MXR720253 NHI720248:NHN720253 NRE720248:NRJ720253 OBA720248:OBF720253 OKW720248:OLB720253 OUS720248:OUX720253 PEO720248:PET720253 POK720248:POP720253 PYG720248:PYL720253 QIC720248:QIH720253 QRY720248:QSD720253 RBU720248:RBZ720253 RLQ720248:RLV720253 RVM720248:RVR720253 SFI720248:SFN720253 SPE720248:SPJ720253 SZA720248:SZF720253 TIW720248:TJB720253 TSS720248:TSX720253 UCO720248:UCT720253 UMK720248:UMP720253 UWG720248:UWL720253 VGC720248:VGH720253 VPY720248:VQD720253 VZU720248:VZZ720253 WJQ720248:WJV720253 WTM720248:WTR720253 K785784:P785789 HA785784:HF785789 QW785784:RB785789 AAS785784:AAX785789 AKO785784:AKT785789 AUK785784:AUP785789 BEG785784:BEL785789 BOC785784:BOH785789 BXY785784:BYD785789 CHU785784:CHZ785789 CRQ785784:CRV785789 DBM785784:DBR785789 DLI785784:DLN785789 DVE785784:DVJ785789 EFA785784:EFF785789 EOW785784:EPB785789 EYS785784:EYX785789 FIO785784:FIT785789 FSK785784:FSP785789 GCG785784:GCL785789 GMC785784:GMH785789 GVY785784:GWD785789 HFU785784:HFZ785789 HPQ785784:HPV785789 HZM785784:HZR785789 IJI785784:IJN785789 ITE785784:ITJ785789 JDA785784:JDF785789 JMW785784:JNB785789 JWS785784:JWX785789 KGO785784:KGT785789 KQK785784:KQP785789 LAG785784:LAL785789 LKC785784:LKH785789 LTY785784:LUD785789 MDU785784:MDZ785789 MNQ785784:MNV785789 MXM785784:MXR785789 NHI785784:NHN785789 NRE785784:NRJ785789 OBA785784:OBF785789 OKW785784:OLB785789 OUS785784:OUX785789 PEO785784:PET785789 POK785784:POP785789 PYG785784:PYL785789 QIC785784:QIH785789 QRY785784:QSD785789 RBU785784:RBZ785789 RLQ785784:RLV785789 RVM785784:RVR785789 SFI785784:SFN785789 SPE785784:SPJ785789 SZA785784:SZF785789 TIW785784:TJB785789 TSS785784:TSX785789 UCO785784:UCT785789 UMK785784:UMP785789 UWG785784:UWL785789 VGC785784:VGH785789 VPY785784:VQD785789 VZU785784:VZZ785789 WJQ785784:WJV785789 WTM785784:WTR785789 K851320:P851325 HA851320:HF851325 QW851320:RB851325 AAS851320:AAX851325 AKO851320:AKT851325 AUK851320:AUP851325 BEG851320:BEL851325 BOC851320:BOH851325 BXY851320:BYD851325 CHU851320:CHZ851325 CRQ851320:CRV851325 DBM851320:DBR851325 DLI851320:DLN851325 DVE851320:DVJ851325 EFA851320:EFF851325 EOW851320:EPB851325 EYS851320:EYX851325 FIO851320:FIT851325 FSK851320:FSP851325 GCG851320:GCL851325 GMC851320:GMH851325 GVY851320:GWD851325 HFU851320:HFZ851325 HPQ851320:HPV851325 HZM851320:HZR851325 IJI851320:IJN851325 ITE851320:ITJ851325 JDA851320:JDF851325 JMW851320:JNB851325 JWS851320:JWX851325 KGO851320:KGT851325 KQK851320:KQP851325 LAG851320:LAL851325 LKC851320:LKH851325 LTY851320:LUD851325 MDU851320:MDZ851325 MNQ851320:MNV851325 MXM851320:MXR851325 NHI851320:NHN851325 NRE851320:NRJ851325 OBA851320:OBF851325 OKW851320:OLB851325 OUS851320:OUX851325 PEO851320:PET851325 POK851320:POP851325 PYG851320:PYL851325 QIC851320:QIH851325 QRY851320:QSD851325 RBU851320:RBZ851325 RLQ851320:RLV851325 RVM851320:RVR851325 SFI851320:SFN851325 SPE851320:SPJ851325 SZA851320:SZF851325 TIW851320:TJB851325 TSS851320:TSX851325 UCO851320:UCT851325 UMK851320:UMP851325 UWG851320:UWL851325 VGC851320:VGH851325 VPY851320:VQD851325 VZU851320:VZZ851325 WJQ851320:WJV851325 WTM851320:WTR851325 K916856:P916861 HA916856:HF916861 QW916856:RB916861 AAS916856:AAX916861 AKO916856:AKT916861 AUK916856:AUP916861 BEG916856:BEL916861 BOC916856:BOH916861 BXY916856:BYD916861 CHU916856:CHZ916861 CRQ916856:CRV916861 DBM916856:DBR916861 DLI916856:DLN916861 DVE916856:DVJ916861 EFA916856:EFF916861 EOW916856:EPB916861 EYS916856:EYX916861 FIO916856:FIT916861 FSK916856:FSP916861 GCG916856:GCL916861 GMC916856:GMH916861 GVY916856:GWD916861 HFU916856:HFZ916861 HPQ916856:HPV916861 HZM916856:HZR916861 IJI916856:IJN916861 ITE916856:ITJ916861 JDA916856:JDF916861 JMW916856:JNB916861 JWS916856:JWX916861 KGO916856:KGT916861 KQK916856:KQP916861 LAG916856:LAL916861 LKC916856:LKH916861 LTY916856:LUD916861 MDU916856:MDZ916861 MNQ916856:MNV916861 MXM916856:MXR916861 NHI916856:NHN916861 NRE916856:NRJ916861 OBA916856:OBF916861 OKW916856:OLB916861 OUS916856:OUX916861 PEO916856:PET916861 POK916856:POP916861 PYG916856:PYL916861 QIC916856:QIH916861 QRY916856:QSD916861 RBU916856:RBZ916861 RLQ916856:RLV916861 RVM916856:RVR916861 SFI916856:SFN916861 SPE916856:SPJ916861 SZA916856:SZF916861 TIW916856:TJB916861 TSS916856:TSX916861 UCO916856:UCT916861 UMK916856:UMP916861 UWG916856:UWL916861 VGC916856:VGH916861 VPY916856:VQD916861 VZU916856:VZZ916861 WJQ916856:WJV916861 WTM916856:WTR916861 K982392:P982397 HA982392:HF982397 QW982392:RB982397 AAS982392:AAX982397 AKO982392:AKT982397 AUK982392:AUP982397 BEG982392:BEL982397 BOC982392:BOH982397 BXY982392:BYD982397 CHU982392:CHZ982397 CRQ982392:CRV982397 DBM982392:DBR982397 DLI982392:DLN982397 DVE982392:DVJ982397 EFA982392:EFF982397 EOW982392:EPB982397 EYS982392:EYX982397 FIO982392:FIT982397 FSK982392:FSP982397 GCG982392:GCL982397 GMC982392:GMH982397 GVY982392:GWD982397 HFU982392:HFZ982397 HPQ982392:HPV982397 HZM982392:HZR982397 IJI982392:IJN982397 ITE982392:ITJ982397 JDA982392:JDF982397 JMW982392:JNB982397 JWS982392:JWX982397 KGO982392:KGT982397 KQK982392:KQP982397 LAG982392:LAL982397 LKC982392:LKH982397 LTY982392:LUD982397 MDU982392:MDZ982397 MNQ982392:MNV982397 MXM982392:MXR982397 NHI982392:NHN982397 NRE982392:NRJ982397 OBA982392:OBF982397 OKW982392:OLB982397 OUS982392:OUX982397 PEO982392:PET982397 POK982392:POP982397 PYG982392:PYL982397 QIC982392:QIH982397 QRY982392:QSD982397 RBU982392:RBZ982397 RLQ982392:RLV982397 RVM982392:RVR982397 SFI982392:SFN982397 SPE982392:SPJ982397 SZA982392:SZF982397 TIW982392:TJB982397 TSS982392:TSX982397 UCO982392:UCT982397 UMK982392:UMP982397 UWG982392:UWL982397 VGC982392:VGH982397 VPY982392:VQD982397 VZU982392:VZZ982397 WJQ982392:WJV982397 WTM982392:WTR982397 WTS982394:WUV982397 HG64890:IJ64893 RC64890:SF64893 AAY64890:ACB64893 AKU64890:ALX64893 AUQ64890:AVT64893 BEM64890:BFP64893 BOI64890:BPL64893 BYE64890:BZH64893 CIA64890:CJD64893 CRW64890:CSZ64893 DBS64890:DCV64893 DLO64890:DMR64893 DVK64890:DWN64893 EFG64890:EGJ64893 EPC64890:EQF64893 EYY64890:FAB64893 FIU64890:FJX64893 FSQ64890:FTT64893 GCM64890:GDP64893 GMI64890:GNL64893 GWE64890:GXH64893 HGA64890:HHD64893 HPW64890:HQZ64893 HZS64890:IAV64893 IJO64890:IKR64893 ITK64890:IUN64893 JDG64890:JEJ64893 JNC64890:JOF64893 JWY64890:JYB64893 KGU64890:KHX64893 KQQ64890:KRT64893 LAM64890:LBP64893 LKI64890:LLL64893 LUE64890:LVH64893 MEA64890:MFD64893 MNW64890:MOZ64893 MXS64890:MYV64893 NHO64890:NIR64893 NRK64890:NSN64893 OBG64890:OCJ64893 OLC64890:OMF64893 OUY64890:OWB64893 PEU64890:PFX64893 POQ64890:PPT64893 PYM64890:PZP64893 QII64890:QJL64893 QSE64890:QTH64893 RCA64890:RDD64893 RLW64890:RMZ64893 RVS64890:RWV64893 SFO64890:SGR64893 SPK64890:SQN64893 SZG64890:TAJ64893 TJC64890:TKF64893 TSY64890:TUB64893 UCU64890:UDX64893 UMQ64890:UNT64893 UWM64890:UXP64893 VGI64890:VHL64893 VQE64890:VRH64893 WAA64890:WBD64893 WJW64890:WKZ64893 WTS64890:WUV64893 HG130426:IJ130429 RC130426:SF130429 AAY130426:ACB130429 AKU130426:ALX130429 AUQ130426:AVT130429 BEM130426:BFP130429 BOI130426:BPL130429 BYE130426:BZH130429 CIA130426:CJD130429 CRW130426:CSZ130429 DBS130426:DCV130429 DLO130426:DMR130429 DVK130426:DWN130429 EFG130426:EGJ130429 EPC130426:EQF130429 EYY130426:FAB130429 FIU130426:FJX130429 FSQ130426:FTT130429 GCM130426:GDP130429 GMI130426:GNL130429 GWE130426:GXH130429 HGA130426:HHD130429 HPW130426:HQZ130429 HZS130426:IAV130429 IJO130426:IKR130429 ITK130426:IUN130429 JDG130426:JEJ130429 JNC130426:JOF130429 JWY130426:JYB130429 KGU130426:KHX130429 KQQ130426:KRT130429 LAM130426:LBP130429 LKI130426:LLL130429 LUE130426:LVH130429 MEA130426:MFD130429 MNW130426:MOZ130429 MXS130426:MYV130429 NHO130426:NIR130429 NRK130426:NSN130429 OBG130426:OCJ130429 OLC130426:OMF130429 OUY130426:OWB130429 PEU130426:PFX130429 POQ130426:PPT130429 PYM130426:PZP130429 QII130426:QJL130429 QSE130426:QTH130429 RCA130426:RDD130429 RLW130426:RMZ130429 RVS130426:RWV130429 SFO130426:SGR130429 SPK130426:SQN130429 SZG130426:TAJ130429 TJC130426:TKF130429 TSY130426:TUB130429 UCU130426:UDX130429 UMQ130426:UNT130429 UWM130426:UXP130429 VGI130426:VHL130429 VQE130426:VRH130429 WAA130426:WBD130429 WJW130426:WKZ130429 WTS130426:WUV130429 HG195962:IJ195965 RC195962:SF195965 AAY195962:ACB195965 AKU195962:ALX195965 AUQ195962:AVT195965 BEM195962:BFP195965 BOI195962:BPL195965 BYE195962:BZH195965 CIA195962:CJD195965 CRW195962:CSZ195965 DBS195962:DCV195965 DLO195962:DMR195965 DVK195962:DWN195965 EFG195962:EGJ195965 EPC195962:EQF195965 EYY195962:FAB195965 FIU195962:FJX195965 FSQ195962:FTT195965 GCM195962:GDP195965 GMI195962:GNL195965 GWE195962:GXH195965 HGA195962:HHD195965 HPW195962:HQZ195965 HZS195962:IAV195965 IJO195962:IKR195965 ITK195962:IUN195965 JDG195962:JEJ195965 JNC195962:JOF195965 JWY195962:JYB195965 KGU195962:KHX195965 KQQ195962:KRT195965 LAM195962:LBP195965 LKI195962:LLL195965 LUE195962:LVH195965 MEA195962:MFD195965 MNW195962:MOZ195965 MXS195962:MYV195965 NHO195962:NIR195965 NRK195962:NSN195965 OBG195962:OCJ195965 OLC195962:OMF195965 OUY195962:OWB195965 PEU195962:PFX195965 POQ195962:PPT195965 PYM195962:PZP195965 QII195962:QJL195965 QSE195962:QTH195965 RCA195962:RDD195965 RLW195962:RMZ195965 RVS195962:RWV195965 SFO195962:SGR195965 SPK195962:SQN195965 SZG195962:TAJ195965 TJC195962:TKF195965 TSY195962:TUB195965 UCU195962:UDX195965 UMQ195962:UNT195965 UWM195962:UXP195965 VGI195962:VHL195965 VQE195962:VRH195965 WAA195962:WBD195965 WJW195962:WKZ195965 WTS195962:WUV195965 HG261498:IJ261501 RC261498:SF261501 AAY261498:ACB261501 AKU261498:ALX261501 AUQ261498:AVT261501 BEM261498:BFP261501 BOI261498:BPL261501 BYE261498:BZH261501 CIA261498:CJD261501 CRW261498:CSZ261501 DBS261498:DCV261501 DLO261498:DMR261501 DVK261498:DWN261501 EFG261498:EGJ261501 EPC261498:EQF261501 EYY261498:FAB261501 FIU261498:FJX261501 FSQ261498:FTT261501 GCM261498:GDP261501 GMI261498:GNL261501 GWE261498:GXH261501 HGA261498:HHD261501 HPW261498:HQZ261501 HZS261498:IAV261501 IJO261498:IKR261501 ITK261498:IUN261501 JDG261498:JEJ261501 JNC261498:JOF261501 JWY261498:JYB261501 KGU261498:KHX261501 KQQ261498:KRT261501 LAM261498:LBP261501 LKI261498:LLL261501 LUE261498:LVH261501 MEA261498:MFD261501 MNW261498:MOZ261501 MXS261498:MYV261501 NHO261498:NIR261501 NRK261498:NSN261501 OBG261498:OCJ261501 OLC261498:OMF261501 OUY261498:OWB261501 PEU261498:PFX261501 POQ261498:PPT261501 PYM261498:PZP261501 QII261498:QJL261501 QSE261498:QTH261501 RCA261498:RDD261501 RLW261498:RMZ261501 RVS261498:RWV261501 SFO261498:SGR261501 SPK261498:SQN261501 SZG261498:TAJ261501 TJC261498:TKF261501 TSY261498:TUB261501 UCU261498:UDX261501 UMQ261498:UNT261501 UWM261498:UXP261501 VGI261498:VHL261501 VQE261498:VRH261501 WAA261498:WBD261501 WJW261498:WKZ261501 WTS261498:WUV261501 HG327034:IJ327037 RC327034:SF327037 AAY327034:ACB327037 AKU327034:ALX327037 AUQ327034:AVT327037 BEM327034:BFP327037 BOI327034:BPL327037 BYE327034:BZH327037 CIA327034:CJD327037 CRW327034:CSZ327037 DBS327034:DCV327037 DLO327034:DMR327037 DVK327034:DWN327037 EFG327034:EGJ327037 EPC327034:EQF327037 EYY327034:FAB327037 FIU327034:FJX327037 FSQ327034:FTT327037 GCM327034:GDP327037 GMI327034:GNL327037 GWE327034:GXH327037 HGA327034:HHD327037 HPW327034:HQZ327037 HZS327034:IAV327037 IJO327034:IKR327037 ITK327034:IUN327037 JDG327034:JEJ327037 JNC327034:JOF327037 JWY327034:JYB327037 KGU327034:KHX327037 KQQ327034:KRT327037 LAM327034:LBP327037 LKI327034:LLL327037 LUE327034:LVH327037 MEA327034:MFD327037 MNW327034:MOZ327037 MXS327034:MYV327037 NHO327034:NIR327037 NRK327034:NSN327037 OBG327034:OCJ327037 OLC327034:OMF327037 OUY327034:OWB327037 PEU327034:PFX327037 POQ327034:PPT327037 PYM327034:PZP327037 QII327034:QJL327037 QSE327034:QTH327037 RCA327034:RDD327037 RLW327034:RMZ327037 RVS327034:RWV327037 SFO327034:SGR327037 SPK327034:SQN327037 SZG327034:TAJ327037 TJC327034:TKF327037 TSY327034:TUB327037 UCU327034:UDX327037 UMQ327034:UNT327037 UWM327034:UXP327037 VGI327034:VHL327037 VQE327034:VRH327037 WAA327034:WBD327037 WJW327034:WKZ327037 WTS327034:WUV327037 HG392570:IJ392573 RC392570:SF392573 AAY392570:ACB392573 AKU392570:ALX392573 AUQ392570:AVT392573 BEM392570:BFP392573 BOI392570:BPL392573 BYE392570:BZH392573 CIA392570:CJD392573 CRW392570:CSZ392573 DBS392570:DCV392573 DLO392570:DMR392573 DVK392570:DWN392573 EFG392570:EGJ392573 EPC392570:EQF392573 EYY392570:FAB392573 FIU392570:FJX392573 FSQ392570:FTT392573 GCM392570:GDP392573 GMI392570:GNL392573 GWE392570:GXH392573 HGA392570:HHD392573 HPW392570:HQZ392573 HZS392570:IAV392573 IJO392570:IKR392573 ITK392570:IUN392573 JDG392570:JEJ392573 JNC392570:JOF392573 JWY392570:JYB392573 KGU392570:KHX392573 KQQ392570:KRT392573 LAM392570:LBP392573 LKI392570:LLL392573 LUE392570:LVH392573 MEA392570:MFD392573 MNW392570:MOZ392573 MXS392570:MYV392573 NHO392570:NIR392573 NRK392570:NSN392573 OBG392570:OCJ392573 OLC392570:OMF392573 OUY392570:OWB392573 PEU392570:PFX392573 POQ392570:PPT392573 PYM392570:PZP392573 QII392570:QJL392573 QSE392570:QTH392573 RCA392570:RDD392573 RLW392570:RMZ392573 RVS392570:RWV392573 SFO392570:SGR392573 SPK392570:SQN392573 SZG392570:TAJ392573 TJC392570:TKF392573 TSY392570:TUB392573 UCU392570:UDX392573 UMQ392570:UNT392573 UWM392570:UXP392573 VGI392570:VHL392573 VQE392570:VRH392573 WAA392570:WBD392573 WJW392570:WKZ392573 WTS392570:WUV392573 HG458106:IJ458109 RC458106:SF458109 AAY458106:ACB458109 AKU458106:ALX458109 AUQ458106:AVT458109 BEM458106:BFP458109 BOI458106:BPL458109 BYE458106:BZH458109 CIA458106:CJD458109 CRW458106:CSZ458109 DBS458106:DCV458109 DLO458106:DMR458109 DVK458106:DWN458109 EFG458106:EGJ458109 EPC458106:EQF458109 EYY458106:FAB458109 FIU458106:FJX458109 FSQ458106:FTT458109 GCM458106:GDP458109 GMI458106:GNL458109 GWE458106:GXH458109 HGA458106:HHD458109 HPW458106:HQZ458109 HZS458106:IAV458109 IJO458106:IKR458109 ITK458106:IUN458109 JDG458106:JEJ458109 JNC458106:JOF458109 JWY458106:JYB458109 KGU458106:KHX458109 KQQ458106:KRT458109 LAM458106:LBP458109 LKI458106:LLL458109 LUE458106:LVH458109 MEA458106:MFD458109 MNW458106:MOZ458109 MXS458106:MYV458109 NHO458106:NIR458109 NRK458106:NSN458109 OBG458106:OCJ458109 OLC458106:OMF458109 OUY458106:OWB458109 PEU458106:PFX458109 POQ458106:PPT458109 PYM458106:PZP458109 QII458106:QJL458109 QSE458106:QTH458109 RCA458106:RDD458109 RLW458106:RMZ458109 RVS458106:RWV458109 SFO458106:SGR458109 SPK458106:SQN458109 SZG458106:TAJ458109 TJC458106:TKF458109 TSY458106:TUB458109 UCU458106:UDX458109 UMQ458106:UNT458109 UWM458106:UXP458109 VGI458106:VHL458109 VQE458106:VRH458109 WAA458106:WBD458109 WJW458106:WKZ458109 WTS458106:WUV458109 HG523642:IJ523645 RC523642:SF523645 AAY523642:ACB523645 AKU523642:ALX523645 AUQ523642:AVT523645 BEM523642:BFP523645 BOI523642:BPL523645 BYE523642:BZH523645 CIA523642:CJD523645 CRW523642:CSZ523645 DBS523642:DCV523645 DLO523642:DMR523645 DVK523642:DWN523645 EFG523642:EGJ523645 EPC523642:EQF523645 EYY523642:FAB523645 FIU523642:FJX523645 FSQ523642:FTT523645 GCM523642:GDP523645 GMI523642:GNL523645 GWE523642:GXH523645 HGA523642:HHD523645 HPW523642:HQZ523645 HZS523642:IAV523645 IJO523642:IKR523645 ITK523642:IUN523645 JDG523642:JEJ523645 JNC523642:JOF523645 JWY523642:JYB523645 KGU523642:KHX523645 KQQ523642:KRT523645 LAM523642:LBP523645 LKI523642:LLL523645 LUE523642:LVH523645 MEA523642:MFD523645 MNW523642:MOZ523645 MXS523642:MYV523645 NHO523642:NIR523645 NRK523642:NSN523645 OBG523642:OCJ523645 OLC523642:OMF523645 OUY523642:OWB523645 PEU523642:PFX523645 POQ523642:PPT523645 PYM523642:PZP523645 QII523642:QJL523645 QSE523642:QTH523645 RCA523642:RDD523645 RLW523642:RMZ523645 RVS523642:RWV523645 SFO523642:SGR523645 SPK523642:SQN523645 SZG523642:TAJ523645 TJC523642:TKF523645 TSY523642:TUB523645 UCU523642:UDX523645 UMQ523642:UNT523645 UWM523642:UXP523645 VGI523642:VHL523645 VQE523642:VRH523645 WAA523642:WBD523645 WJW523642:WKZ523645 WTS523642:WUV523645 HG589178:IJ589181 RC589178:SF589181 AAY589178:ACB589181 AKU589178:ALX589181 AUQ589178:AVT589181 BEM589178:BFP589181 BOI589178:BPL589181 BYE589178:BZH589181 CIA589178:CJD589181 CRW589178:CSZ589181 DBS589178:DCV589181 DLO589178:DMR589181 DVK589178:DWN589181 EFG589178:EGJ589181 EPC589178:EQF589181 EYY589178:FAB589181 FIU589178:FJX589181 FSQ589178:FTT589181 GCM589178:GDP589181 GMI589178:GNL589181 GWE589178:GXH589181 HGA589178:HHD589181 HPW589178:HQZ589181 HZS589178:IAV589181 IJO589178:IKR589181 ITK589178:IUN589181 JDG589178:JEJ589181 JNC589178:JOF589181 JWY589178:JYB589181 KGU589178:KHX589181 KQQ589178:KRT589181 LAM589178:LBP589181 LKI589178:LLL589181 LUE589178:LVH589181 MEA589178:MFD589181 MNW589178:MOZ589181 MXS589178:MYV589181 NHO589178:NIR589181 NRK589178:NSN589181 OBG589178:OCJ589181 OLC589178:OMF589181 OUY589178:OWB589181 PEU589178:PFX589181 POQ589178:PPT589181 PYM589178:PZP589181 QII589178:QJL589181 QSE589178:QTH589181 RCA589178:RDD589181 RLW589178:RMZ589181 RVS589178:RWV589181 SFO589178:SGR589181 SPK589178:SQN589181 SZG589178:TAJ589181 TJC589178:TKF589181 TSY589178:TUB589181 UCU589178:UDX589181 UMQ589178:UNT589181 UWM589178:UXP589181 VGI589178:VHL589181 VQE589178:VRH589181 WAA589178:WBD589181 WJW589178:WKZ589181 WTS589178:WUV589181 HG654714:IJ654717 RC654714:SF654717 AAY654714:ACB654717 AKU654714:ALX654717 AUQ654714:AVT654717 BEM654714:BFP654717 BOI654714:BPL654717 BYE654714:BZH654717 CIA654714:CJD654717 CRW654714:CSZ654717 DBS654714:DCV654717 DLO654714:DMR654717 DVK654714:DWN654717 EFG654714:EGJ654717 EPC654714:EQF654717 EYY654714:FAB654717 FIU654714:FJX654717 FSQ654714:FTT654717 GCM654714:GDP654717 GMI654714:GNL654717 GWE654714:GXH654717 HGA654714:HHD654717 HPW654714:HQZ654717 HZS654714:IAV654717 IJO654714:IKR654717 ITK654714:IUN654717 JDG654714:JEJ654717 JNC654714:JOF654717 JWY654714:JYB654717 KGU654714:KHX654717 KQQ654714:KRT654717 LAM654714:LBP654717 LKI654714:LLL654717 LUE654714:LVH654717 MEA654714:MFD654717 MNW654714:MOZ654717 MXS654714:MYV654717 NHO654714:NIR654717 NRK654714:NSN654717 OBG654714:OCJ654717 OLC654714:OMF654717 OUY654714:OWB654717 PEU654714:PFX654717 POQ654714:PPT654717 PYM654714:PZP654717 QII654714:QJL654717 QSE654714:QTH654717 RCA654714:RDD654717 RLW654714:RMZ654717 RVS654714:RWV654717 SFO654714:SGR654717 SPK654714:SQN654717 SZG654714:TAJ654717 TJC654714:TKF654717 TSY654714:TUB654717 UCU654714:UDX654717 UMQ654714:UNT654717 UWM654714:UXP654717 VGI654714:VHL654717 VQE654714:VRH654717 WAA654714:WBD654717 WJW654714:WKZ654717 WTS654714:WUV654717 HG720250:IJ720253 RC720250:SF720253 AAY720250:ACB720253 AKU720250:ALX720253 AUQ720250:AVT720253 BEM720250:BFP720253 BOI720250:BPL720253 BYE720250:BZH720253 CIA720250:CJD720253 CRW720250:CSZ720253 DBS720250:DCV720253 DLO720250:DMR720253 DVK720250:DWN720253 EFG720250:EGJ720253 EPC720250:EQF720253 EYY720250:FAB720253 FIU720250:FJX720253 FSQ720250:FTT720253 GCM720250:GDP720253 GMI720250:GNL720253 GWE720250:GXH720253 HGA720250:HHD720253 HPW720250:HQZ720253 HZS720250:IAV720253 IJO720250:IKR720253 ITK720250:IUN720253 JDG720250:JEJ720253 JNC720250:JOF720253 JWY720250:JYB720253 KGU720250:KHX720253 KQQ720250:KRT720253 LAM720250:LBP720253 LKI720250:LLL720253 LUE720250:LVH720253 MEA720250:MFD720253 MNW720250:MOZ720253 MXS720250:MYV720253 NHO720250:NIR720253 NRK720250:NSN720253 OBG720250:OCJ720253 OLC720250:OMF720253 OUY720250:OWB720253 PEU720250:PFX720253 POQ720250:PPT720253 PYM720250:PZP720253 QII720250:QJL720253 QSE720250:QTH720253 RCA720250:RDD720253 RLW720250:RMZ720253 RVS720250:RWV720253 SFO720250:SGR720253 SPK720250:SQN720253 SZG720250:TAJ720253 TJC720250:TKF720253 TSY720250:TUB720253 UCU720250:UDX720253 UMQ720250:UNT720253 UWM720250:UXP720253 VGI720250:VHL720253 VQE720250:VRH720253 WAA720250:WBD720253 WJW720250:WKZ720253 WTS720250:WUV720253 HG785786:IJ785789 RC785786:SF785789 AAY785786:ACB785789 AKU785786:ALX785789 AUQ785786:AVT785789 BEM785786:BFP785789 BOI785786:BPL785789 BYE785786:BZH785789 CIA785786:CJD785789 CRW785786:CSZ785789 DBS785786:DCV785789 DLO785786:DMR785789 DVK785786:DWN785789 EFG785786:EGJ785789 EPC785786:EQF785789 EYY785786:FAB785789 FIU785786:FJX785789 FSQ785786:FTT785789 GCM785786:GDP785789 GMI785786:GNL785789 GWE785786:GXH785789 HGA785786:HHD785789 HPW785786:HQZ785789 HZS785786:IAV785789 IJO785786:IKR785789 ITK785786:IUN785789 JDG785786:JEJ785789 JNC785786:JOF785789 JWY785786:JYB785789 KGU785786:KHX785789 KQQ785786:KRT785789 LAM785786:LBP785789 LKI785786:LLL785789 LUE785786:LVH785789 MEA785786:MFD785789 MNW785786:MOZ785789 MXS785786:MYV785789 NHO785786:NIR785789 NRK785786:NSN785789 OBG785786:OCJ785789 OLC785786:OMF785789 OUY785786:OWB785789 PEU785786:PFX785789 POQ785786:PPT785789 PYM785786:PZP785789 QII785786:QJL785789 QSE785786:QTH785789 RCA785786:RDD785789 RLW785786:RMZ785789 RVS785786:RWV785789 SFO785786:SGR785789 SPK785786:SQN785789 SZG785786:TAJ785789 TJC785786:TKF785789 TSY785786:TUB785789 UCU785786:UDX785789 UMQ785786:UNT785789 UWM785786:UXP785789 VGI785786:VHL785789 VQE785786:VRH785789 WAA785786:WBD785789 WJW785786:WKZ785789 WTS785786:WUV785789 HG851322:IJ851325 RC851322:SF851325 AAY851322:ACB851325 AKU851322:ALX851325 AUQ851322:AVT851325 BEM851322:BFP851325 BOI851322:BPL851325 BYE851322:BZH851325 CIA851322:CJD851325 CRW851322:CSZ851325 DBS851322:DCV851325 DLO851322:DMR851325 DVK851322:DWN851325 EFG851322:EGJ851325 EPC851322:EQF851325 EYY851322:FAB851325 FIU851322:FJX851325 FSQ851322:FTT851325 GCM851322:GDP851325 GMI851322:GNL851325 GWE851322:GXH851325 HGA851322:HHD851325 HPW851322:HQZ851325 HZS851322:IAV851325 IJO851322:IKR851325 ITK851322:IUN851325 JDG851322:JEJ851325 JNC851322:JOF851325 JWY851322:JYB851325 KGU851322:KHX851325 KQQ851322:KRT851325 LAM851322:LBP851325 LKI851322:LLL851325 LUE851322:LVH851325 MEA851322:MFD851325 MNW851322:MOZ851325 MXS851322:MYV851325 NHO851322:NIR851325 NRK851322:NSN851325 OBG851322:OCJ851325 OLC851322:OMF851325 OUY851322:OWB851325 PEU851322:PFX851325 POQ851322:PPT851325 PYM851322:PZP851325 QII851322:QJL851325 QSE851322:QTH851325 RCA851322:RDD851325 RLW851322:RMZ851325 RVS851322:RWV851325 SFO851322:SGR851325 SPK851322:SQN851325 SZG851322:TAJ851325 TJC851322:TKF851325 TSY851322:TUB851325 UCU851322:UDX851325 UMQ851322:UNT851325 UWM851322:UXP851325 VGI851322:VHL851325 VQE851322:VRH851325 WAA851322:WBD851325 WJW851322:WKZ851325 WTS851322:WUV851325 HG916858:IJ916861 RC916858:SF916861 AAY916858:ACB916861 AKU916858:ALX916861 AUQ916858:AVT916861 BEM916858:BFP916861 BOI916858:BPL916861 BYE916858:BZH916861 CIA916858:CJD916861 CRW916858:CSZ916861 DBS916858:DCV916861 DLO916858:DMR916861 DVK916858:DWN916861 EFG916858:EGJ916861 EPC916858:EQF916861 EYY916858:FAB916861 FIU916858:FJX916861 FSQ916858:FTT916861 GCM916858:GDP916861 GMI916858:GNL916861 GWE916858:GXH916861 HGA916858:HHD916861 HPW916858:HQZ916861 HZS916858:IAV916861 IJO916858:IKR916861 ITK916858:IUN916861 JDG916858:JEJ916861 JNC916858:JOF916861 JWY916858:JYB916861 KGU916858:KHX916861 KQQ916858:KRT916861 LAM916858:LBP916861 LKI916858:LLL916861 LUE916858:LVH916861 MEA916858:MFD916861 MNW916858:MOZ916861 MXS916858:MYV916861 NHO916858:NIR916861 NRK916858:NSN916861 OBG916858:OCJ916861 OLC916858:OMF916861 OUY916858:OWB916861 PEU916858:PFX916861 POQ916858:PPT916861 PYM916858:PZP916861 QII916858:QJL916861 QSE916858:QTH916861 RCA916858:RDD916861 RLW916858:RMZ916861 RVS916858:RWV916861 SFO916858:SGR916861 SPK916858:SQN916861 SZG916858:TAJ916861 TJC916858:TKF916861 TSY916858:TUB916861 UCU916858:UDX916861 UMQ916858:UNT916861 UWM916858:UXP916861 VGI916858:VHL916861 VQE916858:VRH916861 WAA916858:WBD916861 WJW916858:WKZ916861 WTS916858:WUV916861 HG982394:IJ982397 RC982394:SF982397 AAY982394:ACB982397 AKU982394:ALX982397 AUQ982394:AVT982397 BEM982394:BFP982397 BOI982394:BPL982397 BYE982394:BZH982397 CIA982394:CJD982397 CRW982394:CSZ982397 DBS982394:DCV982397 DLO982394:DMR982397 DVK982394:DWN982397 EFG982394:EGJ982397 EPC982394:EQF982397 EYY982394:FAB982397 FIU982394:FJX982397 FSQ982394:FTT982397 GCM982394:GDP982397 GMI982394:GNL982397 GWE982394:GXH982397 HGA982394:HHD982397 HPW982394:HQZ982397 HZS982394:IAV982397 IJO982394:IKR982397 ITK982394:IUN982397 JDG982394:JEJ982397 JNC982394:JOF982397 JWY982394:JYB982397 KGU982394:KHX982397 KQQ982394:KRT982397 LAM982394:LBP982397 LKI982394:LLL982397 LUE982394:LVH982397 MEA982394:MFD982397 MNW982394:MOZ982397 MXS982394:MYV982397 NHO982394:NIR982397 NRK982394:NSN982397 OBG982394:OCJ982397 OLC982394:OMF982397 OUY982394:OWB982397 PEU982394:PFX982397 POQ982394:PPT982397 PYM982394:PZP982397 QII982394:QJL982397 QSE982394:QTH982397 RCA982394:RDD982397 RLW982394:RMZ982397 RVS982394:RWV982397 SFO982394:SGR982397 SPK982394:SQN982397 SZG982394:TAJ982397 TJC982394:TKF982397 TSY982394:TUB982397 UCU982394:UDX982397 UMQ982394:UNT982397 UWM982394:UXP982397 VGI982394:VHL982397 VQE982394:VRH982397 WAA982394:WBD982397 WJW982394:WKZ982397 Q130426:Y130429 Q195962:Y195965 Q261498:Y261501 Q327034:Y327037 Q392570:Y392573 Q458106:Y458109 Q523642:Y523645 Q589178:Y589181 Q654714:Y654717 Q720250:Y720253 Q785786:Y785789 Q851322:Y851325 Q916858:Y916861 Q982394:Y982397 Q64890:Y64893 AB64888:AG64893 AB130424:AG130429 AB195960:AG195965 AB261496:AG261501 AB327032:AG327037 AB392568:AG392573 AB458104:AG458109 AB523640:AG523645 AB589176:AG589181 AB654712:AG654717 AB720248:AG720253 AB785784:AG785789 AB851320:AG851325 AB916856:AG916861 AB982392:AG982397 AH130426:AL130429 AH195962:AL195965 AH261498:AL261501 AH327034:AL327037 AH392570:AL392573 AH458106:AL458109 AH523642:AL523645 AH589178:AL589181 AH654714:AL654717 AH720250:AL720253 AH785786:AL785789 AH851322:AL851325 AH916858:AL916861 AH982394:AL982397 AH64890:AL64893" xr:uid="{A6FFD62A-7314-4889-953B-EE647C3AF152}"/>
    <dataValidation type="list" allowBlank="1" showInputMessage="1" showErrorMessage="1" prompt="「あり」の場合は、申請できません。_x000a_" sqref="WUX982359:WVB982360 IL64855:IP64856 SH64855:SL64856 ACD64855:ACH64856 ALZ64855:AMD64856 AVV64855:AVZ64856 BFR64855:BFV64856 BPN64855:BPR64856 BZJ64855:BZN64856 CJF64855:CJJ64856 CTB64855:CTF64856 DCX64855:DDB64856 DMT64855:DMX64856 DWP64855:DWT64856 EGL64855:EGP64856 EQH64855:EQL64856 FAD64855:FAH64856 FJZ64855:FKD64856 FTV64855:FTZ64856 GDR64855:GDV64856 GNN64855:GNR64856 GXJ64855:GXN64856 HHF64855:HHJ64856 HRB64855:HRF64856 IAX64855:IBB64856 IKT64855:IKX64856 IUP64855:IUT64856 JEL64855:JEP64856 JOH64855:JOL64856 JYD64855:JYH64856 KHZ64855:KID64856 KRV64855:KRZ64856 LBR64855:LBV64856 LLN64855:LLR64856 LVJ64855:LVN64856 MFF64855:MFJ64856 MPB64855:MPF64856 MYX64855:MZB64856 NIT64855:NIX64856 NSP64855:NST64856 OCL64855:OCP64856 OMH64855:OML64856 OWD64855:OWH64856 PFZ64855:PGD64856 PPV64855:PPZ64856 PZR64855:PZV64856 QJN64855:QJR64856 QTJ64855:QTN64856 RDF64855:RDJ64856 RNB64855:RNF64856 RWX64855:RXB64856 SGT64855:SGX64856 SQP64855:SQT64856 TAL64855:TAP64856 TKH64855:TKL64856 TUD64855:TUH64856 UDZ64855:UED64856 UNV64855:UNZ64856 UXR64855:UXV64856 VHN64855:VHR64856 VRJ64855:VRN64856 WBF64855:WBJ64856 WLB64855:WLF64856 WUX64855:WVB64856 IL130391:IP130392 SH130391:SL130392 ACD130391:ACH130392 ALZ130391:AMD130392 AVV130391:AVZ130392 BFR130391:BFV130392 BPN130391:BPR130392 BZJ130391:BZN130392 CJF130391:CJJ130392 CTB130391:CTF130392 DCX130391:DDB130392 DMT130391:DMX130392 DWP130391:DWT130392 EGL130391:EGP130392 EQH130391:EQL130392 FAD130391:FAH130392 FJZ130391:FKD130392 FTV130391:FTZ130392 GDR130391:GDV130392 GNN130391:GNR130392 GXJ130391:GXN130392 HHF130391:HHJ130392 HRB130391:HRF130392 IAX130391:IBB130392 IKT130391:IKX130392 IUP130391:IUT130392 JEL130391:JEP130392 JOH130391:JOL130392 JYD130391:JYH130392 KHZ130391:KID130392 KRV130391:KRZ130392 LBR130391:LBV130392 LLN130391:LLR130392 LVJ130391:LVN130392 MFF130391:MFJ130392 MPB130391:MPF130392 MYX130391:MZB130392 NIT130391:NIX130392 NSP130391:NST130392 OCL130391:OCP130392 OMH130391:OML130392 OWD130391:OWH130392 PFZ130391:PGD130392 PPV130391:PPZ130392 PZR130391:PZV130392 QJN130391:QJR130392 QTJ130391:QTN130392 RDF130391:RDJ130392 RNB130391:RNF130392 RWX130391:RXB130392 SGT130391:SGX130392 SQP130391:SQT130392 TAL130391:TAP130392 TKH130391:TKL130392 TUD130391:TUH130392 UDZ130391:UED130392 UNV130391:UNZ130392 UXR130391:UXV130392 VHN130391:VHR130392 VRJ130391:VRN130392 WBF130391:WBJ130392 WLB130391:WLF130392 WUX130391:WVB130392 IL195927:IP195928 SH195927:SL195928 ACD195927:ACH195928 ALZ195927:AMD195928 AVV195927:AVZ195928 BFR195927:BFV195928 BPN195927:BPR195928 BZJ195927:BZN195928 CJF195927:CJJ195928 CTB195927:CTF195928 DCX195927:DDB195928 DMT195927:DMX195928 DWP195927:DWT195928 EGL195927:EGP195928 EQH195927:EQL195928 FAD195927:FAH195928 FJZ195927:FKD195928 FTV195927:FTZ195928 GDR195927:GDV195928 GNN195927:GNR195928 GXJ195927:GXN195928 HHF195927:HHJ195928 HRB195927:HRF195928 IAX195927:IBB195928 IKT195927:IKX195928 IUP195927:IUT195928 JEL195927:JEP195928 JOH195927:JOL195928 JYD195927:JYH195928 KHZ195927:KID195928 KRV195927:KRZ195928 LBR195927:LBV195928 LLN195927:LLR195928 LVJ195927:LVN195928 MFF195927:MFJ195928 MPB195927:MPF195928 MYX195927:MZB195928 NIT195927:NIX195928 NSP195927:NST195928 OCL195927:OCP195928 OMH195927:OML195928 OWD195927:OWH195928 PFZ195927:PGD195928 PPV195927:PPZ195928 PZR195927:PZV195928 QJN195927:QJR195928 QTJ195927:QTN195928 RDF195927:RDJ195928 RNB195927:RNF195928 RWX195927:RXB195928 SGT195927:SGX195928 SQP195927:SQT195928 TAL195927:TAP195928 TKH195927:TKL195928 TUD195927:TUH195928 UDZ195927:UED195928 UNV195927:UNZ195928 UXR195927:UXV195928 VHN195927:VHR195928 VRJ195927:VRN195928 WBF195927:WBJ195928 WLB195927:WLF195928 WUX195927:WVB195928 IL261463:IP261464 SH261463:SL261464 ACD261463:ACH261464 ALZ261463:AMD261464 AVV261463:AVZ261464 BFR261463:BFV261464 BPN261463:BPR261464 BZJ261463:BZN261464 CJF261463:CJJ261464 CTB261463:CTF261464 DCX261463:DDB261464 DMT261463:DMX261464 DWP261463:DWT261464 EGL261463:EGP261464 EQH261463:EQL261464 FAD261463:FAH261464 FJZ261463:FKD261464 FTV261463:FTZ261464 GDR261463:GDV261464 GNN261463:GNR261464 GXJ261463:GXN261464 HHF261463:HHJ261464 HRB261463:HRF261464 IAX261463:IBB261464 IKT261463:IKX261464 IUP261463:IUT261464 JEL261463:JEP261464 JOH261463:JOL261464 JYD261463:JYH261464 KHZ261463:KID261464 KRV261463:KRZ261464 LBR261463:LBV261464 LLN261463:LLR261464 LVJ261463:LVN261464 MFF261463:MFJ261464 MPB261463:MPF261464 MYX261463:MZB261464 NIT261463:NIX261464 NSP261463:NST261464 OCL261463:OCP261464 OMH261463:OML261464 OWD261463:OWH261464 PFZ261463:PGD261464 PPV261463:PPZ261464 PZR261463:PZV261464 QJN261463:QJR261464 QTJ261463:QTN261464 RDF261463:RDJ261464 RNB261463:RNF261464 RWX261463:RXB261464 SGT261463:SGX261464 SQP261463:SQT261464 TAL261463:TAP261464 TKH261463:TKL261464 TUD261463:TUH261464 UDZ261463:UED261464 UNV261463:UNZ261464 UXR261463:UXV261464 VHN261463:VHR261464 VRJ261463:VRN261464 WBF261463:WBJ261464 WLB261463:WLF261464 WUX261463:WVB261464 IL326999:IP327000 SH326999:SL327000 ACD326999:ACH327000 ALZ326999:AMD327000 AVV326999:AVZ327000 BFR326999:BFV327000 BPN326999:BPR327000 BZJ326999:BZN327000 CJF326999:CJJ327000 CTB326999:CTF327000 DCX326999:DDB327000 DMT326999:DMX327000 DWP326999:DWT327000 EGL326999:EGP327000 EQH326999:EQL327000 FAD326999:FAH327000 FJZ326999:FKD327000 FTV326999:FTZ327000 GDR326999:GDV327000 GNN326999:GNR327000 GXJ326999:GXN327000 HHF326999:HHJ327000 HRB326999:HRF327000 IAX326999:IBB327000 IKT326999:IKX327000 IUP326999:IUT327000 JEL326999:JEP327000 JOH326999:JOL327000 JYD326999:JYH327000 KHZ326999:KID327000 KRV326999:KRZ327000 LBR326999:LBV327000 LLN326999:LLR327000 LVJ326999:LVN327000 MFF326999:MFJ327000 MPB326999:MPF327000 MYX326999:MZB327000 NIT326999:NIX327000 NSP326999:NST327000 OCL326999:OCP327000 OMH326999:OML327000 OWD326999:OWH327000 PFZ326999:PGD327000 PPV326999:PPZ327000 PZR326999:PZV327000 QJN326999:QJR327000 QTJ326999:QTN327000 RDF326999:RDJ327000 RNB326999:RNF327000 RWX326999:RXB327000 SGT326999:SGX327000 SQP326999:SQT327000 TAL326999:TAP327000 TKH326999:TKL327000 TUD326999:TUH327000 UDZ326999:UED327000 UNV326999:UNZ327000 UXR326999:UXV327000 VHN326999:VHR327000 VRJ326999:VRN327000 WBF326999:WBJ327000 WLB326999:WLF327000 WUX326999:WVB327000 IL392535:IP392536 SH392535:SL392536 ACD392535:ACH392536 ALZ392535:AMD392536 AVV392535:AVZ392536 BFR392535:BFV392536 BPN392535:BPR392536 BZJ392535:BZN392536 CJF392535:CJJ392536 CTB392535:CTF392536 DCX392535:DDB392536 DMT392535:DMX392536 DWP392535:DWT392536 EGL392535:EGP392536 EQH392535:EQL392536 FAD392535:FAH392536 FJZ392535:FKD392536 FTV392535:FTZ392536 GDR392535:GDV392536 GNN392535:GNR392536 GXJ392535:GXN392536 HHF392535:HHJ392536 HRB392535:HRF392536 IAX392535:IBB392536 IKT392535:IKX392536 IUP392535:IUT392536 JEL392535:JEP392536 JOH392535:JOL392536 JYD392535:JYH392536 KHZ392535:KID392536 KRV392535:KRZ392536 LBR392535:LBV392536 LLN392535:LLR392536 LVJ392535:LVN392536 MFF392535:MFJ392536 MPB392535:MPF392536 MYX392535:MZB392536 NIT392535:NIX392536 NSP392535:NST392536 OCL392535:OCP392536 OMH392535:OML392536 OWD392535:OWH392536 PFZ392535:PGD392536 PPV392535:PPZ392536 PZR392535:PZV392536 QJN392535:QJR392536 QTJ392535:QTN392536 RDF392535:RDJ392536 RNB392535:RNF392536 RWX392535:RXB392536 SGT392535:SGX392536 SQP392535:SQT392536 TAL392535:TAP392536 TKH392535:TKL392536 TUD392535:TUH392536 UDZ392535:UED392536 UNV392535:UNZ392536 UXR392535:UXV392536 VHN392535:VHR392536 VRJ392535:VRN392536 WBF392535:WBJ392536 WLB392535:WLF392536 WUX392535:WVB392536 IL458071:IP458072 SH458071:SL458072 ACD458071:ACH458072 ALZ458071:AMD458072 AVV458071:AVZ458072 BFR458071:BFV458072 BPN458071:BPR458072 BZJ458071:BZN458072 CJF458071:CJJ458072 CTB458071:CTF458072 DCX458071:DDB458072 DMT458071:DMX458072 DWP458071:DWT458072 EGL458071:EGP458072 EQH458071:EQL458072 FAD458071:FAH458072 FJZ458071:FKD458072 FTV458071:FTZ458072 GDR458071:GDV458072 GNN458071:GNR458072 GXJ458071:GXN458072 HHF458071:HHJ458072 HRB458071:HRF458072 IAX458071:IBB458072 IKT458071:IKX458072 IUP458071:IUT458072 JEL458071:JEP458072 JOH458071:JOL458072 JYD458071:JYH458072 KHZ458071:KID458072 KRV458071:KRZ458072 LBR458071:LBV458072 LLN458071:LLR458072 LVJ458071:LVN458072 MFF458071:MFJ458072 MPB458071:MPF458072 MYX458071:MZB458072 NIT458071:NIX458072 NSP458071:NST458072 OCL458071:OCP458072 OMH458071:OML458072 OWD458071:OWH458072 PFZ458071:PGD458072 PPV458071:PPZ458072 PZR458071:PZV458072 QJN458071:QJR458072 QTJ458071:QTN458072 RDF458071:RDJ458072 RNB458071:RNF458072 RWX458071:RXB458072 SGT458071:SGX458072 SQP458071:SQT458072 TAL458071:TAP458072 TKH458071:TKL458072 TUD458071:TUH458072 UDZ458071:UED458072 UNV458071:UNZ458072 UXR458071:UXV458072 VHN458071:VHR458072 VRJ458071:VRN458072 WBF458071:WBJ458072 WLB458071:WLF458072 WUX458071:WVB458072 IL523607:IP523608 SH523607:SL523608 ACD523607:ACH523608 ALZ523607:AMD523608 AVV523607:AVZ523608 BFR523607:BFV523608 BPN523607:BPR523608 BZJ523607:BZN523608 CJF523607:CJJ523608 CTB523607:CTF523608 DCX523607:DDB523608 DMT523607:DMX523608 DWP523607:DWT523608 EGL523607:EGP523608 EQH523607:EQL523608 FAD523607:FAH523608 FJZ523607:FKD523608 FTV523607:FTZ523608 GDR523607:GDV523608 GNN523607:GNR523608 GXJ523607:GXN523608 HHF523607:HHJ523608 HRB523607:HRF523608 IAX523607:IBB523608 IKT523607:IKX523608 IUP523607:IUT523608 JEL523607:JEP523608 JOH523607:JOL523608 JYD523607:JYH523608 KHZ523607:KID523608 KRV523607:KRZ523608 LBR523607:LBV523608 LLN523607:LLR523608 LVJ523607:LVN523608 MFF523607:MFJ523608 MPB523607:MPF523608 MYX523607:MZB523608 NIT523607:NIX523608 NSP523607:NST523608 OCL523607:OCP523608 OMH523607:OML523608 OWD523607:OWH523608 PFZ523607:PGD523608 PPV523607:PPZ523608 PZR523607:PZV523608 QJN523607:QJR523608 QTJ523607:QTN523608 RDF523607:RDJ523608 RNB523607:RNF523608 RWX523607:RXB523608 SGT523607:SGX523608 SQP523607:SQT523608 TAL523607:TAP523608 TKH523607:TKL523608 TUD523607:TUH523608 UDZ523607:UED523608 UNV523607:UNZ523608 UXR523607:UXV523608 VHN523607:VHR523608 VRJ523607:VRN523608 WBF523607:WBJ523608 WLB523607:WLF523608 WUX523607:WVB523608 IL589143:IP589144 SH589143:SL589144 ACD589143:ACH589144 ALZ589143:AMD589144 AVV589143:AVZ589144 BFR589143:BFV589144 BPN589143:BPR589144 BZJ589143:BZN589144 CJF589143:CJJ589144 CTB589143:CTF589144 DCX589143:DDB589144 DMT589143:DMX589144 DWP589143:DWT589144 EGL589143:EGP589144 EQH589143:EQL589144 FAD589143:FAH589144 FJZ589143:FKD589144 FTV589143:FTZ589144 GDR589143:GDV589144 GNN589143:GNR589144 GXJ589143:GXN589144 HHF589143:HHJ589144 HRB589143:HRF589144 IAX589143:IBB589144 IKT589143:IKX589144 IUP589143:IUT589144 JEL589143:JEP589144 JOH589143:JOL589144 JYD589143:JYH589144 KHZ589143:KID589144 KRV589143:KRZ589144 LBR589143:LBV589144 LLN589143:LLR589144 LVJ589143:LVN589144 MFF589143:MFJ589144 MPB589143:MPF589144 MYX589143:MZB589144 NIT589143:NIX589144 NSP589143:NST589144 OCL589143:OCP589144 OMH589143:OML589144 OWD589143:OWH589144 PFZ589143:PGD589144 PPV589143:PPZ589144 PZR589143:PZV589144 QJN589143:QJR589144 QTJ589143:QTN589144 RDF589143:RDJ589144 RNB589143:RNF589144 RWX589143:RXB589144 SGT589143:SGX589144 SQP589143:SQT589144 TAL589143:TAP589144 TKH589143:TKL589144 TUD589143:TUH589144 UDZ589143:UED589144 UNV589143:UNZ589144 UXR589143:UXV589144 VHN589143:VHR589144 VRJ589143:VRN589144 WBF589143:WBJ589144 WLB589143:WLF589144 WUX589143:WVB589144 IL654679:IP654680 SH654679:SL654680 ACD654679:ACH654680 ALZ654679:AMD654680 AVV654679:AVZ654680 BFR654679:BFV654680 BPN654679:BPR654680 BZJ654679:BZN654680 CJF654679:CJJ654680 CTB654679:CTF654680 DCX654679:DDB654680 DMT654679:DMX654680 DWP654679:DWT654680 EGL654679:EGP654680 EQH654679:EQL654680 FAD654679:FAH654680 FJZ654679:FKD654680 FTV654679:FTZ654680 GDR654679:GDV654680 GNN654679:GNR654680 GXJ654679:GXN654680 HHF654679:HHJ654680 HRB654679:HRF654680 IAX654679:IBB654680 IKT654679:IKX654680 IUP654679:IUT654680 JEL654679:JEP654680 JOH654679:JOL654680 JYD654679:JYH654680 KHZ654679:KID654680 KRV654679:KRZ654680 LBR654679:LBV654680 LLN654679:LLR654680 LVJ654679:LVN654680 MFF654679:MFJ654680 MPB654679:MPF654680 MYX654679:MZB654680 NIT654679:NIX654680 NSP654679:NST654680 OCL654679:OCP654680 OMH654679:OML654680 OWD654679:OWH654680 PFZ654679:PGD654680 PPV654679:PPZ654680 PZR654679:PZV654680 QJN654679:QJR654680 QTJ654679:QTN654680 RDF654679:RDJ654680 RNB654679:RNF654680 RWX654679:RXB654680 SGT654679:SGX654680 SQP654679:SQT654680 TAL654679:TAP654680 TKH654679:TKL654680 TUD654679:TUH654680 UDZ654679:UED654680 UNV654679:UNZ654680 UXR654679:UXV654680 VHN654679:VHR654680 VRJ654679:VRN654680 WBF654679:WBJ654680 WLB654679:WLF654680 WUX654679:WVB654680 IL720215:IP720216 SH720215:SL720216 ACD720215:ACH720216 ALZ720215:AMD720216 AVV720215:AVZ720216 BFR720215:BFV720216 BPN720215:BPR720216 BZJ720215:BZN720216 CJF720215:CJJ720216 CTB720215:CTF720216 DCX720215:DDB720216 DMT720215:DMX720216 DWP720215:DWT720216 EGL720215:EGP720216 EQH720215:EQL720216 FAD720215:FAH720216 FJZ720215:FKD720216 FTV720215:FTZ720216 GDR720215:GDV720216 GNN720215:GNR720216 GXJ720215:GXN720216 HHF720215:HHJ720216 HRB720215:HRF720216 IAX720215:IBB720216 IKT720215:IKX720216 IUP720215:IUT720216 JEL720215:JEP720216 JOH720215:JOL720216 JYD720215:JYH720216 KHZ720215:KID720216 KRV720215:KRZ720216 LBR720215:LBV720216 LLN720215:LLR720216 LVJ720215:LVN720216 MFF720215:MFJ720216 MPB720215:MPF720216 MYX720215:MZB720216 NIT720215:NIX720216 NSP720215:NST720216 OCL720215:OCP720216 OMH720215:OML720216 OWD720215:OWH720216 PFZ720215:PGD720216 PPV720215:PPZ720216 PZR720215:PZV720216 QJN720215:QJR720216 QTJ720215:QTN720216 RDF720215:RDJ720216 RNB720215:RNF720216 RWX720215:RXB720216 SGT720215:SGX720216 SQP720215:SQT720216 TAL720215:TAP720216 TKH720215:TKL720216 TUD720215:TUH720216 UDZ720215:UED720216 UNV720215:UNZ720216 UXR720215:UXV720216 VHN720215:VHR720216 VRJ720215:VRN720216 WBF720215:WBJ720216 WLB720215:WLF720216 WUX720215:WVB720216 IL785751:IP785752 SH785751:SL785752 ACD785751:ACH785752 ALZ785751:AMD785752 AVV785751:AVZ785752 BFR785751:BFV785752 BPN785751:BPR785752 BZJ785751:BZN785752 CJF785751:CJJ785752 CTB785751:CTF785752 DCX785751:DDB785752 DMT785751:DMX785752 DWP785751:DWT785752 EGL785751:EGP785752 EQH785751:EQL785752 FAD785751:FAH785752 FJZ785751:FKD785752 FTV785751:FTZ785752 GDR785751:GDV785752 GNN785751:GNR785752 GXJ785751:GXN785752 HHF785751:HHJ785752 HRB785751:HRF785752 IAX785751:IBB785752 IKT785751:IKX785752 IUP785751:IUT785752 JEL785751:JEP785752 JOH785751:JOL785752 JYD785751:JYH785752 KHZ785751:KID785752 KRV785751:KRZ785752 LBR785751:LBV785752 LLN785751:LLR785752 LVJ785751:LVN785752 MFF785751:MFJ785752 MPB785751:MPF785752 MYX785751:MZB785752 NIT785751:NIX785752 NSP785751:NST785752 OCL785751:OCP785752 OMH785751:OML785752 OWD785751:OWH785752 PFZ785751:PGD785752 PPV785751:PPZ785752 PZR785751:PZV785752 QJN785751:QJR785752 QTJ785751:QTN785752 RDF785751:RDJ785752 RNB785751:RNF785752 RWX785751:RXB785752 SGT785751:SGX785752 SQP785751:SQT785752 TAL785751:TAP785752 TKH785751:TKL785752 TUD785751:TUH785752 UDZ785751:UED785752 UNV785751:UNZ785752 UXR785751:UXV785752 VHN785751:VHR785752 VRJ785751:VRN785752 WBF785751:WBJ785752 WLB785751:WLF785752 WUX785751:WVB785752 IL851287:IP851288 SH851287:SL851288 ACD851287:ACH851288 ALZ851287:AMD851288 AVV851287:AVZ851288 BFR851287:BFV851288 BPN851287:BPR851288 BZJ851287:BZN851288 CJF851287:CJJ851288 CTB851287:CTF851288 DCX851287:DDB851288 DMT851287:DMX851288 DWP851287:DWT851288 EGL851287:EGP851288 EQH851287:EQL851288 FAD851287:FAH851288 FJZ851287:FKD851288 FTV851287:FTZ851288 GDR851287:GDV851288 GNN851287:GNR851288 GXJ851287:GXN851288 HHF851287:HHJ851288 HRB851287:HRF851288 IAX851287:IBB851288 IKT851287:IKX851288 IUP851287:IUT851288 JEL851287:JEP851288 JOH851287:JOL851288 JYD851287:JYH851288 KHZ851287:KID851288 KRV851287:KRZ851288 LBR851287:LBV851288 LLN851287:LLR851288 LVJ851287:LVN851288 MFF851287:MFJ851288 MPB851287:MPF851288 MYX851287:MZB851288 NIT851287:NIX851288 NSP851287:NST851288 OCL851287:OCP851288 OMH851287:OML851288 OWD851287:OWH851288 PFZ851287:PGD851288 PPV851287:PPZ851288 PZR851287:PZV851288 QJN851287:QJR851288 QTJ851287:QTN851288 RDF851287:RDJ851288 RNB851287:RNF851288 RWX851287:RXB851288 SGT851287:SGX851288 SQP851287:SQT851288 TAL851287:TAP851288 TKH851287:TKL851288 TUD851287:TUH851288 UDZ851287:UED851288 UNV851287:UNZ851288 UXR851287:UXV851288 VHN851287:VHR851288 VRJ851287:VRN851288 WBF851287:WBJ851288 WLB851287:WLF851288 WUX851287:WVB851288 IL916823:IP916824 SH916823:SL916824 ACD916823:ACH916824 ALZ916823:AMD916824 AVV916823:AVZ916824 BFR916823:BFV916824 BPN916823:BPR916824 BZJ916823:BZN916824 CJF916823:CJJ916824 CTB916823:CTF916824 DCX916823:DDB916824 DMT916823:DMX916824 DWP916823:DWT916824 EGL916823:EGP916824 EQH916823:EQL916824 FAD916823:FAH916824 FJZ916823:FKD916824 FTV916823:FTZ916824 GDR916823:GDV916824 GNN916823:GNR916824 GXJ916823:GXN916824 HHF916823:HHJ916824 HRB916823:HRF916824 IAX916823:IBB916824 IKT916823:IKX916824 IUP916823:IUT916824 JEL916823:JEP916824 JOH916823:JOL916824 JYD916823:JYH916824 KHZ916823:KID916824 KRV916823:KRZ916824 LBR916823:LBV916824 LLN916823:LLR916824 LVJ916823:LVN916824 MFF916823:MFJ916824 MPB916823:MPF916824 MYX916823:MZB916824 NIT916823:NIX916824 NSP916823:NST916824 OCL916823:OCP916824 OMH916823:OML916824 OWD916823:OWH916824 PFZ916823:PGD916824 PPV916823:PPZ916824 PZR916823:PZV916824 QJN916823:QJR916824 QTJ916823:QTN916824 RDF916823:RDJ916824 RNB916823:RNF916824 RWX916823:RXB916824 SGT916823:SGX916824 SQP916823:SQT916824 TAL916823:TAP916824 TKH916823:TKL916824 TUD916823:TUH916824 UDZ916823:UED916824 UNV916823:UNZ916824 UXR916823:UXV916824 VHN916823:VHR916824 VRJ916823:VRN916824 WBF916823:WBJ916824 WLB916823:WLF916824 WUX916823:WVB916824 IL982359:IP982360 SH982359:SL982360 ACD982359:ACH982360 ALZ982359:AMD982360 AVV982359:AVZ982360 BFR982359:BFV982360 BPN982359:BPR982360 BZJ982359:BZN982360 CJF982359:CJJ982360 CTB982359:CTF982360 DCX982359:DDB982360 DMT982359:DMX982360 DWP982359:DWT982360 EGL982359:EGP982360 EQH982359:EQL982360 FAD982359:FAH982360 FJZ982359:FKD982360 FTV982359:FTZ982360 GDR982359:GDV982360 GNN982359:GNR982360 GXJ982359:GXN982360 HHF982359:HHJ982360 HRB982359:HRF982360 IAX982359:IBB982360 IKT982359:IKX982360 IUP982359:IUT982360 JEL982359:JEP982360 JOH982359:JOL982360 JYD982359:JYH982360 KHZ982359:KID982360 KRV982359:KRZ982360 LBR982359:LBV982360 LLN982359:LLR982360 LVJ982359:LVN982360 MFF982359:MFJ982360 MPB982359:MPF982360 MYX982359:MZB982360 NIT982359:NIX982360 NSP982359:NST982360 OCL982359:OCP982360 OMH982359:OML982360 OWD982359:OWH982360 PFZ982359:PGD982360 PPV982359:PPZ982360 PZR982359:PZV982360 QJN982359:QJR982360 QTJ982359:QTN982360 RDF982359:RDJ982360 RNB982359:RNF982360 RWX982359:RXB982360 SGT982359:SGX982360 SQP982359:SQT982360 TAL982359:TAP982360 TKH982359:TKL982360 TUD982359:TUH982360 UDZ982359:UED982360 UNV982359:UNZ982360 UXR982359:UXV982360 VHN982359:VHR982360 VRJ982359:VRN982360 WBF982359:WBJ982360 WLB982359:WLF982360" xr:uid="{DB731605-3C22-4DF8-800A-36BE850EE073}">
      <formula1>"あり,なし"</formula1>
    </dataValidation>
    <dataValidation allowBlank="1" showInputMessage="1" showErrorMessage="1" prompt="数値のみをご記入ください（千円単位）。_x000a_" sqref="IH64814:IP64815 SD64814:SL64815 ABZ64814:ACH64815 ALV64814:AMD64815 AVR64814:AVZ64815 BFN64814:BFV64815 BPJ64814:BPR64815 BZF64814:BZN64815 CJB64814:CJJ64815 CSX64814:CTF64815 DCT64814:DDB64815 DMP64814:DMX64815 DWL64814:DWT64815 EGH64814:EGP64815 EQD64814:EQL64815 EZZ64814:FAH64815 FJV64814:FKD64815 FTR64814:FTZ64815 GDN64814:GDV64815 GNJ64814:GNR64815 GXF64814:GXN64815 HHB64814:HHJ64815 HQX64814:HRF64815 IAT64814:IBB64815 IKP64814:IKX64815 IUL64814:IUT64815 JEH64814:JEP64815 JOD64814:JOL64815 JXZ64814:JYH64815 KHV64814:KID64815 KRR64814:KRZ64815 LBN64814:LBV64815 LLJ64814:LLR64815 LVF64814:LVN64815 MFB64814:MFJ64815 MOX64814:MPF64815 MYT64814:MZB64815 NIP64814:NIX64815 NSL64814:NST64815 OCH64814:OCP64815 OMD64814:OML64815 OVZ64814:OWH64815 PFV64814:PGD64815 PPR64814:PPZ64815 PZN64814:PZV64815 QJJ64814:QJR64815 QTF64814:QTN64815 RDB64814:RDJ64815 RMX64814:RNF64815 RWT64814:RXB64815 SGP64814:SGX64815 SQL64814:SQT64815 TAH64814:TAP64815 TKD64814:TKL64815 TTZ64814:TUH64815 UDV64814:UED64815 UNR64814:UNZ64815 UXN64814:UXV64815 VHJ64814:VHR64815 VRF64814:VRN64815 WBB64814:WBJ64815 WKX64814:WLF64815 WUT64814:WVB64815 IH130350:IP130351 SD130350:SL130351 ABZ130350:ACH130351 ALV130350:AMD130351 AVR130350:AVZ130351 BFN130350:BFV130351 BPJ130350:BPR130351 BZF130350:BZN130351 CJB130350:CJJ130351 CSX130350:CTF130351 DCT130350:DDB130351 DMP130350:DMX130351 DWL130350:DWT130351 EGH130350:EGP130351 EQD130350:EQL130351 EZZ130350:FAH130351 FJV130350:FKD130351 FTR130350:FTZ130351 GDN130350:GDV130351 GNJ130350:GNR130351 GXF130350:GXN130351 HHB130350:HHJ130351 HQX130350:HRF130351 IAT130350:IBB130351 IKP130350:IKX130351 IUL130350:IUT130351 JEH130350:JEP130351 JOD130350:JOL130351 JXZ130350:JYH130351 KHV130350:KID130351 KRR130350:KRZ130351 LBN130350:LBV130351 LLJ130350:LLR130351 LVF130350:LVN130351 MFB130350:MFJ130351 MOX130350:MPF130351 MYT130350:MZB130351 NIP130350:NIX130351 NSL130350:NST130351 OCH130350:OCP130351 OMD130350:OML130351 OVZ130350:OWH130351 PFV130350:PGD130351 PPR130350:PPZ130351 PZN130350:PZV130351 QJJ130350:QJR130351 QTF130350:QTN130351 RDB130350:RDJ130351 RMX130350:RNF130351 RWT130350:RXB130351 SGP130350:SGX130351 SQL130350:SQT130351 TAH130350:TAP130351 TKD130350:TKL130351 TTZ130350:TUH130351 UDV130350:UED130351 UNR130350:UNZ130351 UXN130350:UXV130351 VHJ130350:VHR130351 VRF130350:VRN130351 WBB130350:WBJ130351 WKX130350:WLF130351 WUT130350:WVB130351 IH195886:IP195887 SD195886:SL195887 ABZ195886:ACH195887 ALV195886:AMD195887 AVR195886:AVZ195887 BFN195886:BFV195887 BPJ195886:BPR195887 BZF195886:BZN195887 CJB195886:CJJ195887 CSX195886:CTF195887 DCT195886:DDB195887 DMP195886:DMX195887 DWL195886:DWT195887 EGH195886:EGP195887 EQD195886:EQL195887 EZZ195886:FAH195887 FJV195886:FKD195887 FTR195886:FTZ195887 GDN195886:GDV195887 GNJ195886:GNR195887 GXF195886:GXN195887 HHB195886:HHJ195887 HQX195886:HRF195887 IAT195886:IBB195887 IKP195886:IKX195887 IUL195886:IUT195887 JEH195886:JEP195887 JOD195886:JOL195887 JXZ195886:JYH195887 KHV195886:KID195887 KRR195886:KRZ195887 LBN195886:LBV195887 LLJ195886:LLR195887 LVF195886:LVN195887 MFB195886:MFJ195887 MOX195886:MPF195887 MYT195886:MZB195887 NIP195886:NIX195887 NSL195886:NST195887 OCH195886:OCP195887 OMD195886:OML195887 OVZ195886:OWH195887 PFV195886:PGD195887 PPR195886:PPZ195887 PZN195886:PZV195887 QJJ195886:QJR195887 QTF195886:QTN195887 RDB195886:RDJ195887 RMX195886:RNF195887 RWT195886:RXB195887 SGP195886:SGX195887 SQL195886:SQT195887 TAH195886:TAP195887 TKD195886:TKL195887 TTZ195886:TUH195887 UDV195886:UED195887 UNR195886:UNZ195887 UXN195886:UXV195887 VHJ195886:VHR195887 VRF195886:VRN195887 WBB195886:WBJ195887 WKX195886:WLF195887 WUT195886:WVB195887 IH261422:IP261423 SD261422:SL261423 ABZ261422:ACH261423 ALV261422:AMD261423 AVR261422:AVZ261423 BFN261422:BFV261423 BPJ261422:BPR261423 BZF261422:BZN261423 CJB261422:CJJ261423 CSX261422:CTF261423 DCT261422:DDB261423 DMP261422:DMX261423 DWL261422:DWT261423 EGH261422:EGP261423 EQD261422:EQL261423 EZZ261422:FAH261423 FJV261422:FKD261423 FTR261422:FTZ261423 GDN261422:GDV261423 GNJ261422:GNR261423 GXF261422:GXN261423 HHB261422:HHJ261423 HQX261422:HRF261423 IAT261422:IBB261423 IKP261422:IKX261423 IUL261422:IUT261423 JEH261422:JEP261423 JOD261422:JOL261423 JXZ261422:JYH261423 KHV261422:KID261423 KRR261422:KRZ261423 LBN261422:LBV261423 LLJ261422:LLR261423 LVF261422:LVN261423 MFB261422:MFJ261423 MOX261422:MPF261423 MYT261422:MZB261423 NIP261422:NIX261423 NSL261422:NST261423 OCH261422:OCP261423 OMD261422:OML261423 OVZ261422:OWH261423 PFV261422:PGD261423 PPR261422:PPZ261423 PZN261422:PZV261423 QJJ261422:QJR261423 QTF261422:QTN261423 RDB261422:RDJ261423 RMX261422:RNF261423 RWT261422:RXB261423 SGP261422:SGX261423 SQL261422:SQT261423 TAH261422:TAP261423 TKD261422:TKL261423 TTZ261422:TUH261423 UDV261422:UED261423 UNR261422:UNZ261423 UXN261422:UXV261423 VHJ261422:VHR261423 VRF261422:VRN261423 WBB261422:WBJ261423 WKX261422:WLF261423 WUT261422:WVB261423 IH326958:IP326959 SD326958:SL326959 ABZ326958:ACH326959 ALV326958:AMD326959 AVR326958:AVZ326959 BFN326958:BFV326959 BPJ326958:BPR326959 BZF326958:BZN326959 CJB326958:CJJ326959 CSX326958:CTF326959 DCT326958:DDB326959 DMP326958:DMX326959 DWL326958:DWT326959 EGH326958:EGP326959 EQD326958:EQL326959 EZZ326958:FAH326959 FJV326958:FKD326959 FTR326958:FTZ326959 GDN326958:GDV326959 GNJ326958:GNR326959 GXF326958:GXN326959 HHB326958:HHJ326959 HQX326958:HRF326959 IAT326958:IBB326959 IKP326958:IKX326959 IUL326958:IUT326959 JEH326958:JEP326959 JOD326958:JOL326959 JXZ326958:JYH326959 KHV326958:KID326959 KRR326958:KRZ326959 LBN326958:LBV326959 LLJ326958:LLR326959 LVF326958:LVN326959 MFB326958:MFJ326959 MOX326958:MPF326959 MYT326958:MZB326959 NIP326958:NIX326959 NSL326958:NST326959 OCH326958:OCP326959 OMD326958:OML326959 OVZ326958:OWH326959 PFV326958:PGD326959 PPR326958:PPZ326959 PZN326958:PZV326959 QJJ326958:QJR326959 QTF326958:QTN326959 RDB326958:RDJ326959 RMX326958:RNF326959 RWT326958:RXB326959 SGP326958:SGX326959 SQL326958:SQT326959 TAH326958:TAP326959 TKD326958:TKL326959 TTZ326958:TUH326959 UDV326958:UED326959 UNR326958:UNZ326959 UXN326958:UXV326959 VHJ326958:VHR326959 VRF326958:VRN326959 WBB326958:WBJ326959 WKX326958:WLF326959 WUT326958:WVB326959 IH392494:IP392495 SD392494:SL392495 ABZ392494:ACH392495 ALV392494:AMD392495 AVR392494:AVZ392495 BFN392494:BFV392495 BPJ392494:BPR392495 BZF392494:BZN392495 CJB392494:CJJ392495 CSX392494:CTF392495 DCT392494:DDB392495 DMP392494:DMX392495 DWL392494:DWT392495 EGH392494:EGP392495 EQD392494:EQL392495 EZZ392494:FAH392495 FJV392494:FKD392495 FTR392494:FTZ392495 GDN392494:GDV392495 GNJ392494:GNR392495 GXF392494:GXN392495 HHB392494:HHJ392495 HQX392494:HRF392495 IAT392494:IBB392495 IKP392494:IKX392495 IUL392494:IUT392495 JEH392494:JEP392495 JOD392494:JOL392495 JXZ392494:JYH392495 KHV392494:KID392495 KRR392494:KRZ392495 LBN392494:LBV392495 LLJ392494:LLR392495 LVF392494:LVN392495 MFB392494:MFJ392495 MOX392494:MPF392495 MYT392494:MZB392495 NIP392494:NIX392495 NSL392494:NST392495 OCH392494:OCP392495 OMD392494:OML392495 OVZ392494:OWH392495 PFV392494:PGD392495 PPR392494:PPZ392495 PZN392494:PZV392495 QJJ392494:QJR392495 QTF392494:QTN392495 RDB392494:RDJ392495 RMX392494:RNF392495 RWT392494:RXB392495 SGP392494:SGX392495 SQL392494:SQT392495 TAH392494:TAP392495 TKD392494:TKL392495 TTZ392494:TUH392495 UDV392494:UED392495 UNR392494:UNZ392495 UXN392494:UXV392495 VHJ392494:VHR392495 VRF392494:VRN392495 WBB392494:WBJ392495 WKX392494:WLF392495 WUT392494:WVB392495 IH458030:IP458031 SD458030:SL458031 ABZ458030:ACH458031 ALV458030:AMD458031 AVR458030:AVZ458031 BFN458030:BFV458031 BPJ458030:BPR458031 BZF458030:BZN458031 CJB458030:CJJ458031 CSX458030:CTF458031 DCT458030:DDB458031 DMP458030:DMX458031 DWL458030:DWT458031 EGH458030:EGP458031 EQD458030:EQL458031 EZZ458030:FAH458031 FJV458030:FKD458031 FTR458030:FTZ458031 GDN458030:GDV458031 GNJ458030:GNR458031 GXF458030:GXN458031 HHB458030:HHJ458031 HQX458030:HRF458031 IAT458030:IBB458031 IKP458030:IKX458031 IUL458030:IUT458031 JEH458030:JEP458031 JOD458030:JOL458031 JXZ458030:JYH458031 KHV458030:KID458031 KRR458030:KRZ458031 LBN458030:LBV458031 LLJ458030:LLR458031 LVF458030:LVN458031 MFB458030:MFJ458031 MOX458030:MPF458031 MYT458030:MZB458031 NIP458030:NIX458031 NSL458030:NST458031 OCH458030:OCP458031 OMD458030:OML458031 OVZ458030:OWH458031 PFV458030:PGD458031 PPR458030:PPZ458031 PZN458030:PZV458031 QJJ458030:QJR458031 QTF458030:QTN458031 RDB458030:RDJ458031 RMX458030:RNF458031 RWT458030:RXB458031 SGP458030:SGX458031 SQL458030:SQT458031 TAH458030:TAP458031 TKD458030:TKL458031 TTZ458030:TUH458031 UDV458030:UED458031 UNR458030:UNZ458031 UXN458030:UXV458031 VHJ458030:VHR458031 VRF458030:VRN458031 WBB458030:WBJ458031 WKX458030:WLF458031 WUT458030:WVB458031 IH523566:IP523567 SD523566:SL523567 ABZ523566:ACH523567 ALV523566:AMD523567 AVR523566:AVZ523567 BFN523566:BFV523567 BPJ523566:BPR523567 BZF523566:BZN523567 CJB523566:CJJ523567 CSX523566:CTF523567 DCT523566:DDB523567 DMP523566:DMX523567 DWL523566:DWT523567 EGH523566:EGP523567 EQD523566:EQL523567 EZZ523566:FAH523567 FJV523566:FKD523567 FTR523566:FTZ523567 GDN523566:GDV523567 GNJ523566:GNR523567 GXF523566:GXN523567 HHB523566:HHJ523567 HQX523566:HRF523567 IAT523566:IBB523567 IKP523566:IKX523567 IUL523566:IUT523567 JEH523566:JEP523567 JOD523566:JOL523567 JXZ523566:JYH523567 KHV523566:KID523567 KRR523566:KRZ523567 LBN523566:LBV523567 LLJ523566:LLR523567 LVF523566:LVN523567 MFB523566:MFJ523567 MOX523566:MPF523567 MYT523566:MZB523567 NIP523566:NIX523567 NSL523566:NST523567 OCH523566:OCP523567 OMD523566:OML523567 OVZ523566:OWH523567 PFV523566:PGD523567 PPR523566:PPZ523567 PZN523566:PZV523567 QJJ523566:QJR523567 QTF523566:QTN523567 RDB523566:RDJ523567 RMX523566:RNF523567 RWT523566:RXB523567 SGP523566:SGX523567 SQL523566:SQT523567 TAH523566:TAP523567 TKD523566:TKL523567 TTZ523566:TUH523567 UDV523566:UED523567 UNR523566:UNZ523567 UXN523566:UXV523567 VHJ523566:VHR523567 VRF523566:VRN523567 WBB523566:WBJ523567 WKX523566:WLF523567 WUT523566:WVB523567 IH589102:IP589103 SD589102:SL589103 ABZ589102:ACH589103 ALV589102:AMD589103 AVR589102:AVZ589103 BFN589102:BFV589103 BPJ589102:BPR589103 BZF589102:BZN589103 CJB589102:CJJ589103 CSX589102:CTF589103 DCT589102:DDB589103 DMP589102:DMX589103 DWL589102:DWT589103 EGH589102:EGP589103 EQD589102:EQL589103 EZZ589102:FAH589103 FJV589102:FKD589103 FTR589102:FTZ589103 GDN589102:GDV589103 GNJ589102:GNR589103 GXF589102:GXN589103 HHB589102:HHJ589103 HQX589102:HRF589103 IAT589102:IBB589103 IKP589102:IKX589103 IUL589102:IUT589103 JEH589102:JEP589103 JOD589102:JOL589103 JXZ589102:JYH589103 KHV589102:KID589103 KRR589102:KRZ589103 LBN589102:LBV589103 LLJ589102:LLR589103 LVF589102:LVN589103 MFB589102:MFJ589103 MOX589102:MPF589103 MYT589102:MZB589103 NIP589102:NIX589103 NSL589102:NST589103 OCH589102:OCP589103 OMD589102:OML589103 OVZ589102:OWH589103 PFV589102:PGD589103 PPR589102:PPZ589103 PZN589102:PZV589103 QJJ589102:QJR589103 QTF589102:QTN589103 RDB589102:RDJ589103 RMX589102:RNF589103 RWT589102:RXB589103 SGP589102:SGX589103 SQL589102:SQT589103 TAH589102:TAP589103 TKD589102:TKL589103 TTZ589102:TUH589103 UDV589102:UED589103 UNR589102:UNZ589103 UXN589102:UXV589103 VHJ589102:VHR589103 VRF589102:VRN589103 WBB589102:WBJ589103 WKX589102:WLF589103 WUT589102:WVB589103 IH654638:IP654639 SD654638:SL654639 ABZ654638:ACH654639 ALV654638:AMD654639 AVR654638:AVZ654639 BFN654638:BFV654639 BPJ654638:BPR654639 BZF654638:BZN654639 CJB654638:CJJ654639 CSX654638:CTF654639 DCT654638:DDB654639 DMP654638:DMX654639 DWL654638:DWT654639 EGH654638:EGP654639 EQD654638:EQL654639 EZZ654638:FAH654639 FJV654638:FKD654639 FTR654638:FTZ654639 GDN654638:GDV654639 GNJ654638:GNR654639 GXF654638:GXN654639 HHB654638:HHJ654639 HQX654638:HRF654639 IAT654638:IBB654639 IKP654638:IKX654639 IUL654638:IUT654639 JEH654638:JEP654639 JOD654638:JOL654639 JXZ654638:JYH654639 KHV654638:KID654639 KRR654638:KRZ654639 LBN654638:LBV654639 LLJ654638:LLR654639 LVF654638:LVN654639 MFB654638:MFJ654639 MOX654638:MPF654639 MYT654638:MZB654639 NIP654638:NIX654639 NSL654638:NST654639 OCH654638:OCP654639 OMD654638:OML654639 OVZ654638:OWH654639 PFV654638:PGD654639 PPR654638:PPZ654639 PZN654638:PZV654639 QJJ654638:QJR654639 QTF654638:QTN654639 RDB654638:RDJ654639 RMX654638:RNF654639 RWT654638:RXB654639 SGP654638:SGX654639 SQL654638:SQT654639 TAH654638:TAP654639 TKD654638:TKL654639 TTZ654638:TUH654639 UDV654638:UED654639 UNR654638:UNZ654639 UXN654638:UXV654639 VHJ654638:VHR654639 VRF654638:VRN654639 WBB654638:WBJ654639 WKX654638:WLF654639 WUT654638:WVB654639 IH720174:IP720175 SD720174:SL720175 ABZ720174:ACH720175 ALV720174:AMD720175 AVR720174:AVZ720175 BFN720174:BFV720175 BPJ720174:BPR720175 BZF720174:BZN720175 CJB720174:CJJ720175 CSX720174:CTF720175 DCT720174:DDB720175 DMP720174:DMX720175 DWL720174:DWT720175 EGH720174:EGP720175 EQD720174:EQL720175 EZZ720174:FAH720175 FJV720174:FKD720175 FTR720174:FTZ720175 GDN720174:GDV720175 GNJ720174:GNR720175 GXF720174:GXN720175 HHB720174:HHJ720175 HQX720174:HRF720175 IAT720174:IBB720175 IKP720174:IKX720175 IUL720174:IUT720175 JEH720174:JEP720175 JOD720174:JOL720175 JXZ720174:JYH720175 KHV720174:KID720175 KRR720174:KRZ720175 LBN720174:LBV720175 LLJ720174:LLR720175 LVF720174:LVN720175 MFB720174:MFJ720175 MOX720174:MPF720175 MYT720174:MZB720175 NIP720174:NIX720175 NSL720174:NST720175 OCH720174:OCP720175 OMD720174:OML720175 OVZ720174:OWH720175 PFV720174:PGD720175 PPR720174:PPZ720175 PZN720174:PZV720175 QJJ720174:QJR720175 QTF720174:QTN720175 RDB720174:RDJ720175 RMX720174:RNF720175 RWT720174:RXB720175 SGP720174:SGX720175 SQL720174:SQT720175 TAH720174:TAP720175 TKD720174:TKL720175 TTZ720174:TUH720175 UDV720174:UED720175 UNR720174:UNZ720175 UXN720174:UXV720175 VHJ720174:VHR720175 VRF720174:VRN720175 WBB720174:WBJ720175 WKX720174:WLF720175 WUT720174:WVB720175 IH785710:IP785711 SD785710:SL785711 ABZ785710:ACH785711 ALV785710:AMD785711 AVR785710:AVZ785711 BFN785710:BFV785711 BPJ785710:BPR785711 BZF785710:BZN785711 CJB785710:CJJ785711 CSX785710:CTF785711 DCT785710:DDB785711 DMP785710:DMX785711 DWL785710:DWT785711 EGH785710:EGP785711 EQD785710:EQL785711 EZZ785710:FAH785711 FJV785710:FKD785711 FTR785710:FTZ785711 GDN785710:GDV785711 GNJ785710:GNR785711 GXF785710:GXN785711 HHB785710:HHJ785711 HQX785710:HRF785711 IAT785710:IBB785711 IKP785710:IKX785711 IUL785710:IUT785711 JEH785710:JEP785711 JOD785710:JOL785711 JXZ785710:JYH785711 KHV785710:KID785711 KRR785710:KRZ785711 LBN785710:LBV785711 LLJ785710:LLR785711 LVF785710:LVN785711 MFB785710:MFJ785711 MOX785710:MPF785711 MYT785710:MZB785711 NIP785710:NIX785711 NSL785710:NST785711 OCH785710:OCP785711 OMD785710:OML785711 OVZ785710:OWH785711 PFV785710:PGD785711 PPR785710:PPZ785711 PZN785710:PZV785711 QJJ785710:QJR785711 QTF785710:QTN785711 RDB785710:RDJ785711 RMX785710:RNF785711 RWT785710:RXB785711 SGP785710:SGX785711 SQL785710:SQT785711 TAH785710:TAP785711 TKD785710:TKL785711 TTZ785710:TUH785711 UDV785710:UED785711 UNR785710:UNZ785711 UXN785710:UXV785711 VHJ785710:VHR785711 VRF785710:VRN785711 WBB785710:WBJ785711 WKX785710:WLF785711 WUT785710:WVB785711 IH851246:IP851247 SD851246:SL851247 ABZ851246:ACH851247 ALV851246:AMD851247 AVR851246:AVZ851247 BFN851246:BFV851247 BPJ851246:BPR851247 BZF851246:BZN851247 CJB851246:CJJ851247 CSX851246:CTF851247 DCT851246:DDB851247 DMP851246:DMX851247 DWL851246:DWT851247 EGH851246:EGP851247 EQD851246:EQL851247 EZZ851246:FAH851247 FJV851246:FKD851247 FTR851246:FTZ851247 GDN851246:GDV851247 GNJ851246:GNR851247 GXF851246:GXN851247 HHB851246:HHJ851247 HQX851246:HRF851247 IAT851246:IBB851247 IKP851246:IKX851247 IUL851246:IUT851247 JEH851246:JEP851247 JOD851246:JOL851247 JXZ851246:JYH851247 KHV851246:KID851247 KRR851246:KRZ851247 LBN851246:LBV851247 LLJ851246:LLR851247 LVF851246:LVN851247 MFB851246:MFJ851247 MOX851246:MPF851247 MYT851246:MZB851247 NIP851246:NIX851247 NSL851246:NST851247 OCH851246:OCP851247 OMD851246:OML851247 OVZ851246:OWH851247 PFV851246:PGD851247 PPR851246:PPZ851247 PZN851246:PZV851247 QJJ851246:QJR851247 QTF851246:QTN851247 RDB851246:RDJ851247 RMX851246:RNF851247 RWT851246:RXB851247 SGP851246:SGX851247 SQL851246:SQT851247 TAH851246:TAP851247 TKD851246:TKL851247 TTZ851246:TUH851247 UDV851246:UED851247 UNR851246:UNZ851247 UXN851246:UXV851247 VHJ851246:VHR851247 VRF851246:VRN851247 WBB851246:WBJ851247 WKX851246:WLF851247 WUT851246:WVB851247 IH916782:IP916783 SD916782:SL916783 ABZ916782:ACH916783 ALV916782:AMD916783 AVR916782:AVZ916783 BFN916782:BFV916783 BPJ916782:BPR916783 BZF916782:BZN916783 CJB916782:CJJ916783 CSX916782:CTF916783 DCT916782:DDB916783 DMP916782:DMX916783 DWL916782:DWT916783 EGH916782:EGP916783 EQD916782:EQL916783 EZZ916782:FAH916783 FJV916782:FKD916783 FTR916782:FTZ916783 GDN916782:GDV916783 GNJ916782:GNR916783 GXF916782:GXN916783 HHB916782:HHJ916783 HQX916782:HRF916783 IAT916782:IBB916783 IKP916782:IKX916783 IUL916782:IUT916783 JEH916782:JEP916783 JOD916782:JOL916783 JXZ916782:JYH916783 KHV916782:KID916783 KRR916782:KRZ916783 LBN916782:LBV916783 LLJ916782:LLR916783 LVF916782:LVN916783 MFB916782:MFJ916783 MOX916782:MPF916783 MYT916782:MZB916783 NIP916782:NIX916783 NSL916782:NST916783 OCH916782:OCP916783 OMD916782:OML916783 OVZ916782:OWH916783 PFV916782:PGD916783 PPR916782:PPZ916783 PZN916782:PZV916783 QJJ916782:QJR916783 QTF916782:QTN916783 RDB916782:RDJ916783 RMX916782:RNF916783 RWT916782:RXB916783 SGP916782:SGX916783 SQL916782:SQT916783 TAH916782:TAP916783 TKD916782:TKL916783 TTZ916782:TUH916783 UDV916782:UED916783 UNR916782:UNZ916783 UXN916782:UXV916783 VHJ916782:VHR916783 VRF916782:VRN916783 WBB916782:WBJ916783 WKX916782:WLF916783 WUT916782:WVB916783 IH982318:IP982319 SD982318:SL982319 ABZ982318:ACH982319 ALV982318:AMD982319 AVR982318:AVZ982319 BFN982318:BFV982319 BPJ982318:BPR982319 BZF982318:BZN982319 CJB982318:CJJ982319 CSX982318:CTF982319 DCT982318:DDB982319 DMP982318:DMX982319 DWL982318:DWT982319 EGH982318:EGP982319 EQD982318:EQL982319 EZZ982318:FAH982319 FJV982318:FKD982319 FTR982318:FTZ982319 GDN982318:GDV982319 GNJ982318:GNR982319 GXF982318:GXN982319 HHB982318:HHJ982319 HQX982318:HRF982319 IAT982318:IBB982319 IKP982318:IKX982319 IUL982318:IUT982319 JEH982318:JEP982319 JOD982318:JOL982319 JXZ982318:JYH982319 KHV982318:KID982319 KRR982318:KRZ982319 LBN982318:LBV982319 LLJ982318:LLR982319 LVF982318:LVN982319 MFB982318:MFJ982319 MOX982318:MPF982319 MYT982318:MZB982319 NIP982318:NIX982319 NSL982318:NST982319 OCH982318:OCP982319 OMD982318:OML982319 OVZ982318:OWH982319 PFV982318:PGD982319 PPR982318:PPZ982319 PZN982318:PZV982319 QJJ982318:QJR982319 QTF982318:QTN982319 RDB982318:RDJ982319 RMX982318:RNF982319 RWT982318:RXB982319 SGP982318:SGX982319 SQL982318:SQT982319 TAH982318:TAP982319 TKD982318:TKL982319 TTZ982318:TUH982319 UDV982318:UED982319 UNR982318:UNZ982319 UXN982318:UXV982319 VHJ982318:VHR982319 VRF982318:VRN982319 WBB982318:WBJ982319 WKX982318:WLF982319 WUT982318:WVB982319 IH64828:IP64829 SD64828:SL64829 ABZ64828:ACH64829 ALV64828:AMD64829 AVR64828:AVZ64829 BFN64828:BFV64829 BPJ64828:BPR64829 BZF64828:BZN64829 CJB64828:CJJ64829 CSX64828:CTF64829 DCT64828:DDB64829 DMP64828:DMX64829 DWL64828:DWT64829 EGH64828:EGP64829 EQD64828:EQL64829 EZZ64828:FAH64829 FJV64828:FKD64829 FTR64828:FTZ64829 GDN64828:GDV64829 GNJ64828:GNR64829 GXF64828:GXN64829 HHB64828:HHJ64829 HQX64828:HRF64829 IAT64828:IBB64829 IKP64828:IKX64829 IUL64828:IUT64829 JEH64828:JEP64829 JOD64828:JOL64829 JXZ64828:JYH64829 KHV64828:KID64829 KRR64828:KRZ64829 LBN64828:LBV64829 LLJ64828:LLR64829 LVF64828:LVN64829 MFB64828:MFJ64829 MOX64828:MPF64829 MYT64828:MZB64829 NIP64828:NIX64829 NSL64828:NST64829 OCH64828:OCP64829 OMD64828:OML64829 OVZ64828:OWH64829 PFV64828:PGD64829 PPR64828:PPZ64829 PZN64828:PZV64829 QJJ64828:QJR64829 QTF64828:QTN64829 RDB64828:RDJ64829 RMX64828:RNF64829 RWT64828:RXB64829 SGP64828:SGX64829 SQL64828:SQT64829 TAH64828:TAP64829 TKD64828:TKL64829 TTZ64828:TUH64829 UDV64828:UED64829 UNR64828:UNZ64829 UXN64828:UXV64829 VHJ64828:VHR64829 VRF64828:VRN64829 WBB64828:WBJ64829 WKX64828:WLF64829 WUT64828:WVB64829 IH130364:IP130365 SD130364:SL130365 ABZ130364:ACH130365 ALV130364:AMD130365 AVR130364:AVZ130365 BFN130364:BFV130365 BPJ130364:BPR130365 BZF130364:BZN130365 CJB130364:CJJ130365 CSX130364:CTF130365 DCT130364:DDB130365 DMP130364:DMX130365 DWL130364:DWT130365 EGH130364:EGP130365 EQD130364:EQL130365 EZZ130364:FAH130365 FJV130364:FKD130365 FTR130364:FTZ130365 GDN130364:GDV130365 GNJ130364:GNR130365 GXF130364:GXN130365 HHB130364:HHJ130365 HQX130364:HRF130365 IAT130364:IBB130365 IKP130364:IKX130365 IUL130364:IUT130365 JEH130364:JEP130365 JOD130364:JOL130365 JXZ130364:JYH130365 KHV130364:KID130365 KRR130364:KRZ130365 LBN130364:LBV130365 LLJ130364:LLR130365 LVF130364:LVN130365 MFB130364:MFJ130365 MOX130364:MPF130365 MYT130364:MZB130365 NIP130364:NIX130365 NSL130364:NST130365 OCH130364:OCP130365 OMD130364:OML130365 OVZ130364:OWH130365 PFV130364:PGD130365 PPR130364:PPZ130365 PZN130364:PZV130365 QJJ130364:QJR130365 QTF130364:QTN130365 RDB130364:RDJ130365 RMX130364:RNF130365 RWT130364:RXB130365 SGP130364:SGX130365 SQL130364:SQT130365 TAH130364:TAP130365 TKD130364:TKL130365 TTZ130364:TUH130365 UDV130364:UED130365 UNR130364:UNZ130365 UXN130364:UXV130365 VHJ130364:VHR130365 VRF130364:VRN130365 WBB130364:WBJ130365 WKX130364:WLF130365 WUT130364:WVB130365 IH195900:IP195901 SD195900:SL195901 ABZ195900:ACH195901 ALV195900:AMD195901 AVR195900:AVZ195901 BFN195900:BFV195901 BPJ195900:BPR195901 BZF195900:BZN195901 CJB195900:CJJ195901 CSX195900:CTF195901 DCT195900:DDB195901 DMP195900:DMX195901 DWL195900:DWT195901 EGH195900:EGP195901 EQD195900:EQL195901 EZZ195900:FAH195901 FJV195900:FKD195901 FTR195900:FTZ195901 GDN195900:GDV195901 GNJ195900:GNR195901 GXF195900:GXN195901 HHB195900:HHJ195901 HQX195900:HRF195901 IAT195900:IBB195901 IKP195900:IKX195901 IUL195900:IUT195901 JEH195900:JEP195901 JOD195900:JOL195901 JXZ195900:JYH195901 KHV195900:KID195901 KRR195900:KRZ195901 LBN195900:LBV195901 LLJ195900:LLR195901 LVF195900:LVN195901 MFB195900:MFJ195901 MOX195900:MPF195901 MYT195900:MZB195901 NIP195900:NIX195901 NSL195900:NST195901 OCH195900:OCP195901 OMD195900:OML195901 OVZ195900:OWH195901 PFV195900:PGD195901 PPR195900:PPZ195901 PZN195900:PZV195901 QJJ195900:QJR195901 QTF195900:QTN195901 RDB195900:RDJ195901 RMX195900:RNF195901 RWT195900:RXB195901 SGP195900:SGX195901 SQL195900:SQT195901 TAH195900:TAP195901 TKD195900:TKL195901 TTZ195900:TUH195901 UDV195900:UED195901 UNR195900:UNZ195901 UXN195900:UXV195901 VHJ195900:VHR195901 VRF195900:VRN195901 WBB195900:WBJ195901 WKX195900:WLF195901 WUT195900:WVB195901 IH261436:IP261437 SD261436:SL261437 ABZ261436:ACH261437 ALV261436:AMD261437 AVR261436:AVZ261437 BFN261436:BFV261437 BPJ261436:BPR261437 BZF261436:BZN261437 CJB261436:CJJ261437 CSX261436:CTF261437 DCT261436:DDB261437 DMP261436:DMX261437 DWL261436:DWT261437 EGH261436:EGP261437 EQD261436:EQL261437 EZZ261436:FAH261437 FJV261436:FKD261437 FTR261436:FTZ261437 GDN261436:GDV261437 GNJ261436:GNR261437 GXF261436:GXN261437 HHB261436:HHJ261437 HQX261436:HRF261437 IAT261436:IBB261437 IKP261436:IKX261437 IUL261436:IUT261437 JEH261436:JEP261437 JOD261436:JOL261437 JXZ261436:JYH261437 KHV261436:KID261437 KRR261436:KRZ261437 LBN261436:LBV261437 LLJ261436:LLR261437 LVF261436:LVN261437 MFB261436:MFJ261437 MOX261436:MPF261437 MYT261436:MZB261437 NIP261436:NIX261437 NSL261436:NST261437 OCH261436:OCP261437 OMD261436:OML261437 OVZ261436:OWH261437 PFV261436:PGD261437 PPR261436:PPZ261437 PZN261436:PZV261437 QJJ261436:QJR261437 QTF261436:QTN261437 RDB261436:RDJ261437 RMX261436:RNF261437 RWT261436:RXB261437 SGP261436:SGX261437 SQL261436:SQT261437 TAH261436:TAP261437 TKD261436:TKL261437 TTZ261436:TUH261437 UDV261436:UED261437 UNR261436:UNZ261437 UXN261436:UXV261437 VHJ261436:VHR261437 VRF261436:VRN261437 WBB261436:WBJ261437 WKX261436:WLF261437 WUT261436:WVB261437 IH326972:IP326973 SD326972:SL326973 ABZ326972:ACH326973 ALV326972:AMD326973 AVR326972:AVZ326973 BFN326972:BFV326973 BPJ326972:BPR326973 BZF326972:BZN326973 CJB326972:CJJ326973 CSX326972:CTF326973 DCT326972:DDB326973 DMP326972:DMX326973 DWL326972:DWT326973 EGH326972:EGP326973 EQD326972:EQL326973 EZZ326972:FAH326973 FJV326972:FKD326973 FTR326972:FTZ326973 GDN326972:GDV326973 GNJ326972:GNR326973 GXF326972:GXN326973 HHB326972:HHJ326973 HQX326972:HRF326973 IAT326972:IBB326973 IKP326972:IKX326973 IUL326972:IUT326973 JEH326972:JEP326973 JOD326972:JOL326973 JXZ326972:JYH326973 KHV326972:KID326973 KRR326972:KRZ326973 LBN326972:LBV326973 LLJ326972:LLR326973 LVF326972:LVN326973 MFB326972:MFJ326973 MOX326972:MPF326973 MYT326972:MZB326973 NIP326972:NIX326973 NSL326972:NST326973 OCH326972:OCP326973 OMD326972:OML326973 OVZ326972:OWH326973 PFV326972:PGD326973 PPR326972:PPZ326973 PZN326972:PZV326973 QJJ326972:QJR326973 QTF326972:QTN326973 RDB326972:RDJ326973 RMX326972:RNF326973 RWT326972:RXB326973 SGP326972:SGX326973 SQL326972:SQT326973 TAH326972:TAP326973 TKD326972:TKL326973 TTZ326972:TUH326973 UDV326972:UED326973 UNR326972:UNZ326973 UXN326972:UXV326973 VHJ326972:VHR326973 VRF326972:VRN326973 WBB326972:WBJ326973 WKX326972:WLF326973 WUT326972:WVB326973 IH392508:IP392509 SD392508:SL392509 ABZ392508:ACH392509 ALV392508:AMD392509 AVR392508:AVZ392509 BFN392508:BFV392509 BPJ392508:BPR392509 BZF392508:BZN392509 CJB392508:CJJ392509 CSX392508:CTF392509 DCT392508:DDB392509 DMP392508:DMX392509 DWL392508:DWT392509 EGH392508:EGP392509 EQD392508:EQL392509 EZZ392508:FAH392509 FJV392508:FKD392509 FTR392508:FTZ392509 GDN392508:GDV392509 GNJ392508:GNR392509 GXF392508:GXN392509 HHB392508:HHJ392509 HQX392508:HRF392509 IAT392508:IBB392509 IKP392508:IKX392509 IUL392508:IUT392509 JEH392508:JEP392509 JOD392508:JOL392509 JXZ392508:JYH392509 KHV392508:KID392509 KRR392508:KRZ392509 LBN392508:LBV392509 LLJ392508:LLR392509 LVF392508:LVN392509 MFB392508:MFJ392509 MOX392508:MPF392509 MYT392508:MZB392509 NIP392508:NIX392509 NSL392508:NST392509 OCH392508:OCP392509 OMD392508:OML392509 OVZ392508:OWH392509 PFV392508:PGD392509 PPR392508:PPZ392509 PZN392508:PZV392509 QJJ392508:QJR392509 QTF392508:QTN392509 RDB392508:RDJ392509 RMX392508:RNF392509 RWT392508:RXB392509 SGP392508:SGX392509 SQL392508:SQT392509 TAH392508:TAP392509 TKD392508:TKL392509 TTZ392508:TUH392509 UDV392508:UED392509 UNR392508:UNZ392509 UXN392508:UXV392509 VHJ392508:VHR392509 VRF392508:VRN392509 WBB392508:WBJ392509 WKX392508:WLF392509 WUT392508:WVB392509 IH458044:IP458045 SD458044:SL458045 ABZ458044:ACH458045 ALV458044:AMD458045 AVR458044:AVZ458045 BFN458044:BFV458045 BPJ458044:BPR458045 BZF458044:BZN458045 CJB458044:CJJ458045 CSX458044:CTF458045 DCT458044:DDB458045 DMP458044:DMX458045 DWL458044:DWT458045 EGH458044:EGP458045 EQD458044:EQL458045 EZZ458044:FAH458045 FJV458044:FKD458045 FTR458044:FTZ458045 GDN458044:GDV458045 GNJ458044:GNR458045 GXF458044:GXN458045 HHB458044:HHJ458045 HQX458044:HRF458045 IAT458044:IBB458045 IKP458044:IKX458045 IUL458044:IUT458045 JEH458044:JEP458045 JOD458044:JOL458045 JXZ458044:JYH458045 KHV458044:KID458045 KRR458044:KRZ458045 LBN458044:LBV458045 LLJ458044:LLR458045 LVF458044:LVN458045 MFB458044:MFJ458045 MOX458044:MPF458045 MYT458044:MZB458045 NIP458044:NIX458045 NSL458044:NST458045 OCH458044:OCP458045 OMD458044:OML458045 OVZ458044:OWH458045 PFV458044:PGD458045 PPR458044:PPZ458045 PZN458044:PZV458045 QJJ458044:QJR458045 QTF458044:QTN458045 RDB458044:RDJ458045 RMX458044:RNF458045 RWT458044:RXB458045 SGP458044:SGX458045 SQL458044:SQT458045 TAH458044:TAP458045 TKD458044:TKL458045 TTZ458044:TUH458045 UDV458044:UED458045 UNR458044:UNZ458045 UXN458044:UXV458045 VHJ458044:VHR458045 VRF458044:VRN458045 WBB458044:WBJ458045 WKX458044:WLF458045 WUT458044:WVB458045 IH523580:IP523581 SD523580:SL523581 ABZ523580:ACH523581 ALV523580:AMD523581 AVR523580:AVZ523581 BFN523580:BFV523581 BPJ523580:BPR523581 BZF523580:BZN523581 CJB523580:CJJ523581 CSX523580:CTF523581 DCT523580:DDB523581 DMP523580:DMX523581 DWL523580:DWT523581 EGH523580:EGP523581 EQD523580:EQL523581 EZZ523580:FAH523581 FJV523580:FKD523581 FTR523580:FTZ523581 GDN523580:GDV523581 GNJ523580:GNR523581 GXF523580:GXN523581 HHB523580:HHJ523581 HQX523580:HRF523581 IAT523580:IBB523581 IKP523580:IKX523581 IUL523580:IUT523581 JEH523580:JEP523581 JOD523580:JOL523581 JXZ523580:JYH523581 KHV523580:KID523581 KRR523580:KRZ523581 LBN523580:LBV523581 LLJ523580:LLR523581 LVF523580:LVN523581 MFB523580:MFJ523581 MOX523580:MPF523581 MYT523580:MZB523581 NIP523580:NIX523581 NSL523580:NST523581 OCH523580:OCP523581 OMD523580:OML523581 OVZ523580:OWH523581 PFV523580:PGD523581 PPR523580:PPZ523581 PZN523580:PZV523581 QJJ523580:QJR523581 QTF523580:QTN523581 RDB523580:RDJ523581 RMX523580:RNF523581 RWT523580:RXB523581 SGP523580:SGX523581 SQL523580:SQT523581 TAH523580:TAP523581 TKD523580:TKL523581 TTZ523580:TUH523581 UDV523580:UED523581 UNR523580:UNZ523581 UXN523580:UXV523581 VHJ523580:VHR523581 VRF523580:VRN523581 WBB523580:WBJ523581 WKX523580:WLF523581 WUT523580:WVB523581 IH589116:IP589117 SD589116:SL589117 ABZ589116:ACH589117 ALV589116:AMD589117 AVR589116:AVZ589117 BFN589116:BFV589117 BPJ589116:BPR589117 BZF589116:BZN589117 CJB589116:CJJ589117 CSX589116:CTF589117 DCT589116:DDB589117 DMP589116:DMX589117 DWL589116:DWT589117 EGH589116:EGP589117 EQD589116:EQL589117 EZZ589116:FAH589117 FJV589116:FKD589117 FTR589116:FTZ589117 GDN589116:GDV589117 GNJ589116:GNR589117 GXF589116:GXN589117 HHB589116:HHJ589117 HQX589116:HRF589117 IAT589116:IBB589117 IKP589116:IKX589117 IUL589116:IUT589117 JEH589116:JEP589117 JOD589116:JOL589117 JXZ589116:JYH589117 KHV589116:KID589117 KRR589116:KRZ589117 LBN589116:LBV589117 LLJ589116:LLR589117 LVF589116:LVN589117 MFB589116:MFJ589117 MOX589116:MPF589117 MYT589116:MZB589117 NIP589116:NIX589117 NSL589116:NST589117 OCH589116:OCP589117 OMD589116:OML589117 OVZ589116:OWH589117 PFV589116:PGD589117 PPR589116:PPZ589117 PZN589116:PZV589117 QJJ589116:QJR589117 QTF589116:QTN589117 RDB589116:RDJ589117 RMX589116:RNF589117 RWT589116:RXB589117 SGP589116:SGX589117 SQL589116:SQT589117 TAH589116:TAP589117 TKD589116:TKL589117 TTZ589116:TUH589117 UDV589116:UED589117 UNR589116:UNZ589117 UXN589116:UXV589117 VHJ589116:VHR589117 VRF589116:VRN589117 WBB589116:WBJ589117 WKX589116:WLF589117 WUT589116:WVB589117 IH654652:IP654653 SD654652:SL654653 ABZ654652:ACH654653 ALV654652:AMD654653 AVR654652:AVZ654653 BFN654652:BFV654653 BPJ654652:BPR654653 BZF654652:BZN654653 CJB654652:CJJ654653 CSX654652:CTF654653 DCT654652:DDB654653 DMP654652:DMX654653 DWL654652:DWT654653 EGH654652:EGP654653 EQD654652:EQL654653 EZZ654652:FAH654653 FJV654652:FKD654653 FTR654652:FTZ654653 GDN654652:GDV654653 GNJ654652:GNR654653 GXF654652:GXN654653 HHB654652:HHJ654653 HQX654652:HRF654653 IAT654652:IBB654653 IKP654652:IKX654653 IUL654652:IUT654653 JEH654652:JEP654653 JOD654652:JOL654653 JXZ654652:JYH654653 KHV654652:KID654653 KRR654652:KRZ654653 LBN654652:LBV654653 LLJ654652:LLR654653 LVF654652:LVN654653 MFB654652:MFJ654653 MOX654652:MPF654653 MYT654652:MZB654653 NIP654652:NIX654653 NSL654652:NST654653 OCH654652:OCP654653 OMD654652:OML654653 OVZ654652:OWH654653 PFV654652:PGD654653 PPR654652:PPZ654653 PZN654652:PZV654653 QJJ654652:QJR654653 QTF654652:QTN654653 RDB654652:RDJ654653 RMX654652:RNF654653 RWT654652:RXB654653 SGP654652:SGX654653 SQL654652:SQT654653 TAH654652:TAP654653 TKD654652:TKL654653 TTZ654652:TUH654653 UDV654652:UED654653 UNR654652:UNZ654653 UXN654652:UXV654653 VHJ654652:VHR654653 VRF654652:VRN654653 WBB654652:WBJ654653 WKX654652:WLF654653 WUT654652:WVB654653 IH720188:IP720189 SD720188:SL720189 ABZ720188:ACH720189 ALV720188:AMD720189 AVR720188:AVZ720189 BFN720188:BFV720189 BPJ720188:BPR720189 BZF720188:BZN720189 CJB720188:CJJ720189 CSX720188:CTF720189 DCT720188:DDB720189 DMP720188:DMX720189 DWL720188:DWT720189 EGH720188:EGP720189 EQD720188:EQL720189 EZZ720188:FAH720189 FJV720188:FKD720189 FTR720188:FTZ720189 GDN720188:GDV720189 GNJ720188:GNR720189 GXF720188:GXN720189 HHB720188:HHJ720189 HQX720188:HRF720189 IAT720188:IBB720189 IKP720188:IKX720189 IUL720188:IUT720189 JEH720188:JEP720189 JOD720188:JOL720189 JXZ720188:JYH720189 KHV720188:KID720189 KRR720188:KRZ720189 LBN720188:LBV720189 LLJ720188:LLR720189 LVF720188:LVN720189 MFB720188:MFJ720189 MOX720188:MPF720189 MYT720188:MZB720189 NIP720188:NIX720189 NSL720188:NST720189 OCH720188:OCP720189 OMD720188:OML720189 OVZ720188:OWH720189 PFV720188:PGD720189 PPR720188:PPZ720189 PZN720188:PZV720189 QJJ720188:QJR720189 QTF720188:QTN720189 RDB720188:RDJ720189 RMX720188:RNF720189 RWT720188:RXB720189 SGP720188:SGX720189 SQL720188:SQT720189 TAH720188:TAP720189 TKD720188:TKL720189 TTZ720188:TUH720189 UDV720188:UED720189 UNR720188:UNZ720189 UXN720188:UXV720189 VHJ720188:VHR720189 VRF720188:VRN720189 WBB720188:WBJ720189 WKX720188:WLF720189 WUT720188:WVB720189 IH785724:IP785725 SD785724:SL785725 ABZ785724:ACH785725 ALV785724:AMD785725 AVR785724:AVZ785725 BFN785724:BFV785725 BPJ785724:BPR785725 BZF785724:BZN785725 CJB785724:CJJ785725 CSX785724:CTF785725 DCT785724:DDB785725 DMP785724:DMX785725 DWL785724:DWT785725 EGH785724:EGP785725 EQD785724:EQL785725 EZZ785724:FAH785725 FJV785724:FKD785725 FTR785724:FTZ785725 GDN785724:GDV785725 GNJ785724:GNR785725 GXF785724:GXN785725 HHB785724:HHJ785725 HQX785724:HRF785725 IAT785724:IBB785725 IKP785724:IKX785725 IUL785724:IUT785725 JEH785724:JEP785725 JOD785724:JOL785725 JXZ785724:JYH785725 KHV785724:KID785725 KRR785724:KRZ785725 LBN785724:LBV785725 LLJ785724:LLR785725 LVF785724:LVN785725 MFB785724:MFJ785725 MOX785724:MPF785725 MYT785724:MZB785725 NIP785724:NIX785725 NSL785724:NST785725 OCH785724:OCP785725 OMD785724:OML785725 OVZ785724:OWH785725 PFV785724:PGD785725 PPR785724:PPZ785725 PZN785724:PZV785725 QJJ785724:QJR785725 QTF785724:QTN785725 RDB785724:RDJ785725 RMX785724:RNF785725 RWT785724:RXB785725 SGP785724:SGX785725 SQL785724:SQT785725 TAH785724:TAP785725 TKD785724:TKL785725 TTZ785724:TUH785725 UDV785724:UED785725 UNR785724:UNZ785725 UXN785724:UXV785725 VHJ785724:VHR785725 VRF785724:VRN785725 WBB785724:WBJ785725 WKX785724:WLF785725 WUT785724:WVB785725 IH851260:IP851261 SD851260:SL851261 ABZ851260:ACH851261 ALV851260:AMD851261 AVR851260:AVZ851261 BFN851260:BFV851261 BPJ851260:BPR851261 BZF851260:BZN851261 CJB851260:CJJ851261 CSX851260:CTF851261 DCT851260:DDB851261 DMP851260:DMX851261 DWL851260:DWT851261 EGH851260:EGP851261 EQD851260:EQL851261 EZZ851260:FAH851261 FJV851260:FKD851261 FTR851260:FTZ851261 GDN851260:GDV851261 GNJ851260:GNR851261 GXF851260:GXN851261 HHB851260:HHJ851261 HQX851260:HRF851261 IAT851260:IBB851261 IKP851260:IKX851261 IUL851260:IUT851261 JEH851260:JEP851261 JOD851260:JOL851261 JXZ851260:JYH851261 KHV851260:KID851261 KRR851260:KRZ851261 LBN851260:LBV851261 LLJ851260:LLR851261 LVF851260:LVN851261 MFB851260:MFJ851261 MOX851260:MPF851261 MYT851260:MZB851261 NIP851260:NIX851261 NSL851260:NST851261 OCH851260:OCP851261 OMD851260:OML851261 OVZ851260:OWH851261 PFV851260:PGD851261 PPR851260:PPZ851261 PZN851260:PZV851261 QJJ851260:QJR851261 QTF851260:QTN851261 RDB851260:RDJ851261 RMX851260:RNF851261 RWT851260:RXB851261 SGP851260:SGX851261 SQL851260:SQT851261 TAH851260:TAP851261 TKD851260:TKL851261 TTZ851260:TUH851261 UDV851260:UED851261 UNR851260:UNZ851261 UXN851260:UXV851261 VHJ851260:VHR851261 VRF851260:VRN851261 WBB851260:WBJ851261 WKX851260:WLF851261 WUT851260:WVB851261 IH916796:IP916797 SD916796:SL916797 ABZ916796:ACH916797 ALV916796:AMD916797 AVR916796:AVZ916797 BFN916796:BFV916797 BPJ916796:BPR916797 BZF916796:BZN916797 CJB916796:CJJ916797 CSX916796:CTF916797 DCT916796:DDB916797 DMP916796:DMX916797 DWL916796:DWT916797 EGH916796:EGP916797 EQD916796:EQL916797 EZZ916796:FAH916797 FJV916796:FKD916797 FTR916796:FTZ916797 GDN916796:GDV916797 GNJ916796:GNR916797 GXF916796:GXN916797 HHB916796:HHJ916797 HQX916796:HRF916797 IAT916796:IBB916797 IKP916796:IKX916797 IUL916796:IUT916797 JEH916796:JEP916797 JOD916796:JOL916797 JXZ916796:JYH916797 KHV916796:KID916797 KRR916796:KRZ916797 LBN916796:LBV916797 LLJ916796:LLR916797 LVF916796:LVN916797 MFB916796:MFJ916797 MOX916796:MPF916797 MYT916796:MZB916797 NIP916796:NIX916797 NSL916796:NST916797 OCH916796:OCP916797 OMD916796:OML916797 OVZ916796:OWH916797 PFV916796:PGD916797 PPR916796:PPZ916797 PZN916796:PZV916797 QJJ916796:QJR916797 QTF916796:QTN916797 RDB916796:RDJ916797 RMX916796:RNF916797 RWT916796:RXB916797 SGP916796:SGX916797 SQL916796:SQT916797 TAH916796:TAP916797 TKD916796:TKL916797 TTZ916796:TUH916797 UDV916796:UED916797 UNR916796:UNZ916797 UXN916796:UXV916797 VHJ916796:VHR916797 VRF916796:VRN916797 WBB916796:WBJ916797 WKX916796:WLF916797 WUT916796:WVB916797 IH982332:IP982333 SD982332:SL982333 ABZ982332:ACH982333 ALV982332:AMD982333 AVR982332:AVZ982333 BFN982332:BFV982333 BPJ982332:BPR982333 BZF982332:BZN982333 CJB982332:CJJ982333 CSX982332:CTF982333 DCT982332:DDB982333 DMP982332:DMX982333 DWL982332:DWT982333 EGH982332:EGP982333 EQD982332:EQL982333 EZZ982332:FAH982333 FJV982332:FKD982333 FTR982332:FTZ982333 GDN982332:GDV982333 GNJ982332:GNR982333 GXF982332:GXN982333 HHB982332:HHJ982333 HQX982332:HRF982333 IAT982332:IBB982333 IKP982332:IKX982333 IUL982332:IUT982333 JEH982332:JEP982333 JOD982332:JOL982333 JXZ982332:JYH982333 KHV982332:KID982333 KRR982332:KRZ982333 LBN982332:LBV982333 LLJ982332:LLR982333 LVF982332:LVN982333 MFB982332:MFJ982333 MOX982332:MPF982333 MYT982332:MZB982333 NIP982332:NIX982333 NSL982332:NST982333 OCH982332:OCP982333 OMD982332:OML982333 OVZ982332:OWH982333 PFV982332:PGD982333 PPR982332:PPZ982333 PZN982332:PZV982333 QJJ982332:QJR982333 QTF982332:QTN982333 RDB982332:RDJ982333 RMX982332:RNF982333 RWT982332:RXB982333 SGP982332:SGX982333 SQL982332:SQT982333 TAH982332:TAP982333 TKD982332:TKL982333 TTZ982332:TUH982333 UDV982332:UED982333 UNR982332:UNZ982333 UXN982332:UXV982333 VHJ982332:VHR982333 VRF982332:VRN982333 WBB982332:WBJ982333 WKX982332:WLF982333 WUT982332:WVB982333 IH64842:IP64843 SD64842:SL64843 ABZ64842:ACH64843 ALV64842:AMD64843 AVR64842:AVZ64843 BFN64842:BFV64843 BPJ64842:BPR64843 BZF64842:BZN64843 CJB64842:CJJ64843 CSX64842:CTF64843 DCT64842:DDB64843 DMP64842:DMX64843 DWL64842:DWT64843 EGH64842:EGP64843 EQD64842:EQL64843 EZZ64842:FAH64843 FJV64842:FKD64843 FTR64842:FTZ64843 GDN64842:GDV64843 GNJ64842:GNR64843 GXF64842:GXN64843 HHB64842:HHJ64843 HQX64842:HRF64843 IAT64842:IBB64843 IKP64842:IKX64843 IUL64842:IUT64843 JEH64842:JEP64843 JOD64842:JOL64843 JXZ64842:JYH64843 KHV64842:KID64843 KRR64842:KRZ64843 LBN64842:LBV64843 LLJ64842:LLR64843 LVF64842:LVN64843 MFB64842:MFJ64843 MOX64842:MPF64843 MYT64842:MZB64843 NIP64842:NIX64843 NSL64842:NST64843 OCH64842:OCP64843 OMD64842:OML64843 OVZ64842:OWH64843 PFV64842:PGD64843 PPR64842:PPZ64843 PZN64842:PZV64843 QJJ64842:QJR64843 QTF64842:QTN64843 RDB64842:RDJ64843 RMX64842:RNF64843 RWT64842:RXB64843 SGP64842:SGX64843 SQL64842:SQT64843 TAH64842:TAP64843 TKD64842:TKL64843 TTZ64842:TUH64843 UDV64842:UED64843 UNR64842:UNZ64843 UXN64842:UXV64843 VHJ64842:VHR64843 VRF64842:VRN64843 WBB64842:WBJ64843 WKX64842:WLF64843 WUT64842:WVB64843 IH130378:IP130379 SD130378:SL130379 ABZ130378:ACH130379 ALV130378:AMD130379 AVR130378:AVZ130379 BFN130378:BFV130379 BPJ130378:BPR130379 BZF130378:BZN130379 CJB130378:CJJ130379 CSX130378:CTF130379 DCT130378:DDB130379 DMP130378:DMX130379 DWL130378:DWT130379 EGH130378:EGP130379 EQD130378:EQL130379 EZZ130378:FAH130379 FJV130378:FKD130379 FTR130378:FTZ130379 GDN130378:GDV130379 GNJ130378:GNR130379 GXF130378:GXN130379 HHB130378:HHJ130379 HQX130378:HRF130379 IAT130378:IBB130379 IKP130378:IKX130379 IUL130378:IUT130379 JEH130378:JEP130379 JOD130378:JOL130379 JXZ130378:JYH130379 KHV130378:KID130379 KRR130378:KRZ130379 LBN130378:LBV130379 LLJ130378:LLR130379 LVF130378:LVN130379 MFB130378:MFJ130379 MOX130378:MPF130379 MYT130378:MZB130379 NIP130378:NIX130379 NSL130378:NST130379 OCH130378:OCP130379 OMD130378:OML130379 OVZ130378:OWH130379 PFV130378:PGD130379 PPR130378:PPZ130379 PZN130378:PZV130379 QJJ130378:QJR130379 QTF130378:QTN130379 RDB130378:RDJ130379 RMX130378:RNF130379 RWT130378:RXB130379 SGP130378:SGX130379 SQL130378:SQT130379 TAH130378:TAP130379 TKD130378:TKL130379 TTZ130378:TUH130379 UDV130378:UED130379 UNR130378:UNZ130379 UXN130378:UXV130379 VHJ130378:VHR130379 VRF130378:VRN130379 WBB130378:WBJ130379 WKX130378:WLF130379 WUT130378:WVB130379 IH195914:IP195915 SD195914:SL195915 ABZ195914:ACH195915 ALV195914:AMD195915 AVR195914:AVZ195915 BFN195914:BFV195915 BPJ195914:BPR195915 BZF195914:BZN195915 CJB195914:CJJ195915 CSX195914:CTF195915 DCT195914:DDB195915 DMP195914:DMX195915 DWL195914:DWT195915 EGH195914:EGP195915 EQD195914:EQL195915 EZZ195914:FAH195915 FJV195914:FKD195915 FTR195914:FTZ195915 GDN195914:GDV195915 GNJ195914:GNR195915 GXF195914:GXN195915 HHB195914:HHJ195915 HQX195914:HRF195915 IAT195914:IBB195915 IKP195914:IKX195915 IUL195914:IUT195915 JEH195914:JEP195915 JOD195914:JOL195915 JXZ195914:JYH195915 KHV195914:KID195915 KRR195914:KRZ195915 LBN195914:LBV195915 LLJ195914:LLR195915 LVF195914:LVN195915 MFB195914:MFJ195915 MOX195914:MPF195915 MYT195914:MZB195915 NIP195914:NIX195915 NSL195914:NST195915 OCH195914:OCP195915 OMD195914:OML195915 OVZ195914:OWH195915 PFV195914:PGD195915 PPR195914:PPZ195915 PZN195914:PZV195915 QJJ195914:QJR195915 QTF195914:QTN195915 RDB195914:RDJ195915 RMX195914:RNF195915 RWT195914:RXB195915 SGP195914:SGX195915 SQL195914:SQT195915 TAH195914:TAP195915 TKD195914:TKL195915 TTZ195914:TUH195915 UDV195914:UED195915 UNR195914:UNZ195915 UXN195914:UXV195915 VHJ195914:VHR195915 VRF195914:VRN195915 WBB195914:WBJ195915 WKX195914:WLF195915 WUT195914:WVB195915 IH261450:IP261451 SD261450:SL261451 ABZ261450:ACH261451 ALV261450:AMD261451 AVR261450:AVZ261451 BFN261450:BFV261451 BPJ261450:BPR261451 BZF261450:BZN261451 CJB261450:CJJ261451 CSX261450:CTF261451 DCT261450:DDB261451 DMP261450:DMX261451 DWL261450:DWT261451 EGH261450:EGP261451 EQD261450:EQL261451 EZZ261450:FAH261451 FJV261450:FKD261451 FTR261450:FTZ261451 GDN261450:GDV261451 GNJ261450:GNR261451 GXF261450:GXN261451 HHB261450:HHJ261451 HQX261450:HRF261451 IAT261450:IBB261451 IKP261450:IKX261451 IUL261450:IUT261451 JEH261450:JEP261451 JOD261450:JOL261451 JXZ261450:JYH261451 KHV261450:KID261451 KRR261450:KRZ261451 LBN261450:LBV261451 LLJ261450:LLR261451 LVF261450:LVN261451 MFB261450:MFJ261451 MOX261450:MPF261451 MYT261450:MZB261451 NIP261450:NIX261451 NSL261450:NST261451 OCH261450:OCP261451 OMD261450:OML261451 OVZ261450:OWH261451 PFV261450:PGD261451 PPR261450:PPZ261451 PZN261450:PZV261451 QJJ261450:QJR261451 QTF261450:QTN261451 RDB261450:RDJ261451 RMX261450:RNF261451 RWT261450:RXB261451 SGP261450:SGX261451 SQL261450:SQT261451 TAH261450:TAP261451 TKD261450:TKL261451 TTZ261450:TUH261451 UDV261450:UED261451 UNR261450:UNZ261451 UXN261450:UXV261451 VHJ261450:VHR261451 VRF261450:VRN261451 WBB261450:WBJ261451 WKX261450:WLF261451 WUT261450:WVB261451 IH326986:IP326987 SD326986:SL326987 ABZ326986:ACH326987 ALV326986:AMD326987 AVR326986:AVZ326987 BFN326986:BFV326987 BPJ326986:BPR326987 BZF326986:BZN326987 CJB326986:CJJ326987 CSX326986:CTF326987 DCT326986:DDB326987 DMP326986:DMX326987 DWL326986:DWT326987 EGH326986:EGP326987 EQD326986:EQL326987 EZZ326986:FAH326987 FJV326986:FKD326987 FTR326986:FTZ326987 GDN326986:GDV326987 GNJ326986:GNR326987 GXF326986:GXN326987 HHB326986:HHJ326987 HQX326986:HRF326987 IAT326986:IBB326987 IKP326986:IKX326987 IUL326986:IUT326987 JEH326986:JEP326987 JOD326986:JOL326987 JXZ326986:JYH326987 KHV326986:KID326987 KRR326986:KRZ326987 LBN326986:LBV326987 LLJ326986:LLR326987 LVF326986:LVN326987 MFB326986:MFJ326987 MOX326986:MPF326987 MYT326986:MZB326987 NIP326986:NIX326987 NSL326986:NST326987 OCH326986:OCP326987 OMD326986:OML326987 OVZ326986:OWH326987 PFV326986:PGD326987 PPR326986:PPZ326987 PZN326986:PZV326987 QJJ326986:QJR326987 QTF326986:QTN326987 RDB326986:RDJ326987 RMX326986:RNF326987 RWT326986:RXB326987 SGP326986:SGX326987 SQL326986:SQT326987 TAH326986:TAP326987 TKD326986:TKL326987 TTZ326986:TUH326987 UDV326986:UED326987 UNR326986:UNZ326987 UXN326986:UXV326987 VHJ326986:VHR326987 VRF326986:VRN326987 WBB326986:WBJ326987 WKX326986:WLF326987 WUT326986:WVB326987 IH392522:IP392523 SD392522:SL392523 ABZ392522:ACH392523 ALV392522:AMD392523 AVR392522:AVZ392523 BFN392522:BFV392523 BPJ392522:BPR392523 BZF392522:BZN392523 CJB392522:CJJ392523 CSX392522:CTF392523 DCT392522:DDB392523 DMP392522:DMX392523 DWL392522:DWT392523 EGH392522:EGP392523 EQD392522:EQL392523 EZZ392522:FAH392523 FJV392522:FKD392523 FTR392522:FTZ392523 GDN392522:GDV392523 GNJ392522:GNR392523 GXF392522:GXN392523 HHB392522:HHJ392523 HQX392522:HRF392523 IAT392522:IBB392523 IKP392522:IKX392523 IUL392522:IUT392523 JEH392522:JEP392523 JOD392522:JOL392523 JXZ392522:JYH392523 KHV392522:KID392523 KRR392522:KRZ392523 LBN392522:LBV392523 LLJ392522:LLR392523 LVF392522:LVN392523 MFB392522:MFJ392523 MOX392522:MPF392523 MYT392522:MZB392523 NIP392522:NIX392523 NSL392522:NST392523 OCH392522:OCP392523 OMD392522:OML392523 OVZ392522:OWH392523 PFV392522:PGD392523 PPR392522:PPZ392523 PZN392522:PZV392523 QJJ392522:QJR392523 QTF392522:QTN392523 RDB392522:RDJ392523 RMX392522:RNF392523 RWT392522:RXB392523 SGP392522:SGX392523 SQL392522:SQT392523 TAH392522:TAP392523 TKD392522:TKL392523 TTZ392522:TUH392523 UDV392522:UED392523 UNR392522:UNZ392523 UXN392522:UXV392523 VHJ392522:VHR392523 VRF392522:VRN392523 WBB392522:WBJ392523 WKX392522:WLF392523 WUT392522:WVB392523 IH458058:IP458059 SD458058:SL458059 ABZ458058:ACH458059 ALV458058:AMD458059 AVR458058:AVZ458059 BFN458058:BFV458059 BPJ458058:BPR458059 BZF458058:BZN458059 CJB458058:CJJ458059 CSX458058:CTF458059 DCT458058:DDB458059 DMP458058:DMX458059 DWL458058:DWT458059 EGH458058:EGP458059 EQD458058:EQL458059 EZZ458058:FAH458059 FJV458058:FKD458059 FTR458058:FTZ458059 GDN458058:GDV458059 GNJ458058:GNR458059 GXF458058:GXN458059 HHB458058:HHJ458059 HQX458058:HRF458059 IAT458058:IBB458059 IKP458058:IKX458059 IUL458058:IUT458059 JEH458058:JEP458059 JOD458058:JOL458059 JXZ458058:JYH458059 KHV458058:KID458059 KRR458058:KRZ458059 LBN458058:LBV458059 LLJ458058:LLR458059 LVF458058:LVN458059 MFB458058:MFJ458059 MOX458058:MPF458059 MYT458058:MZB458059 NIP458058:NIX458059 NSL458058:NST458059 OCH458058:OCP458059 OMD458058:OML458059 OVZ458058:OWH458059 PFV458058:PGD458059 PPR458058:PPZ458059 PZN458058:PZV458059 QJJ458058:QJR458059 QTF458058:QTN458059 RDB458058:RDJ458059 RMX458058:RNF458059 RWT458058:RXB458059 SGP458058:SGX458059 SQL458058:SQT458059 TAH458058:TAP458059 TKD458058:TKL458059 TTZ458058:TUH458059 UDV458058:UED458059 UNR458058:UNZ458059 UXN458058:UXV458059 VHJ458058:VHR458059 VRF458058:VRN458059 WBB458058:WBJ458059 WKX458058:WLF458059 WUT458058:WVB458059 IH523594:IP523595 SD523594:SL523595 ABZ523594:ACH523595 ALV523594:AMD523595 AVR523594:AVZ523595 BFN523594:BFV523595 BPJ523594:BPR523595 BZF523594:BZN523595 CJB523594:CJJ523595 CSX523594:CTF523595 DCT523594:DDB523595 DMP523594:DMX523595 DWL523594:DWT523595 EGH523594:EGP523595 EQD523594:EQL523595 EZZ523594:FAH523595 FJV523594:FKD523595 FTR523594:FTZ523595 GDN523594:GDV523595 GNJ523594:GNR523595 GXF523594:GXN523595 HHB523594:HHJ523595 HQX523594:HRF523595 IAT523594:IBB523595 IKP523594:IKX523595 IUL523594:IUT523595 JEH523594:JEP523595 JOD523594:JOL523595 JXZ523594:JYH523595 KHV523594:KID523595 KRR523594:KRZ523595 LBN523594:LBV523595 LLJ523594:LLR523595 LVF523594:LVN523595 MFB523594:MFJ523595 MOX523594:MPF523595 MYT523594:MZB523595 NIP523594:NIX523595 NSL523594:NST523595 OCH523594:OCP523595 OMD523594:OML523595 OVZ523594:OWH523595 PFV523594:PGD523595 PPR523594:PPZ523595 PZN523594:PZV523595 QJJ523594:QJR523595 QTF523594:QTN523595 RDB523594:RDJ523595 RMX523594:RNF523595 RWT523594:RXB523595 SGP523594:SGX523595 SQL523594:SQT523595 TAH523594:TAP523595 TKD523594:TKL523595 TTZ523594:TUH523595 UDV523594:UED523595 UNR523594:UNZ523595 UXN523594:UXV523595 VHJ523594:VHR523595 VRF523594:VRN523595 WBB523594:WBJ523595 WKX523594:WLF523595 WUT523594:WVB523595 IH589130:IP589131 SD589130:SL589131 ABZ589130:ACH589131 ALV589130:AMD589131 AVR589130:AVZ589131 BFN589130:BFV589131 BPJ589130:BPR589131 BZF589130:BZN589131 CJB589130:CJJ589131 CSX589130:CTF589131 DCT589130:DDB589131 DMP589130:DMX589131 DWL589130:DWT589131 EGH589130:EGP589131 EQD589130:EQL589131 EZZ589130:FAH589131 FJV589130:FKD589131 FTR589130:FTZ589131 GDN589130:GDV589131 GNJ589130:GNR589131 GXF589130:GXN589131 HHB589130:HHJ589131 HQX589130:HRF589131 IAT589130:IBB589131 IKP589130:IKX589131 IUL589130:IUT589131 JEH589130:JEP589131 JOD589130:JOL589131 JXZ589130:JYH589131 KHV589130:KID589131 KRR589130:KRZ589131 LBN589130:LBV589131 LLJ589130:LLR589131 LVF589130:LVN589131 MFB589130:MFJ589131 MOX589130:MPF589131 MYT589130:MZB589131 NIP589130:NIX589131 NSL589130:NST589131 OCH589130:OCP589131 OMD589130:OML589131 OVZ589130:OWH589131 PFV589130:PGD589131 PPR589130:PPZ589131 PZN589130:PZV589131 QJJ589130:QJR589131 QTF589130:QTN589131 RDB589130:RDJ589131 RMX589130:RNF589131 RWT589130:RXB589131 SGP589130:SGX589131 SQL589130:SQT589131 TAH589130:TAP589131 TKD589130:TKL589131 TTZ589130:TUH589131 UDV589130:UED589131 UNR589130:UNZ589131 UXN589130:UXV589131 VHJ589130:VHR589131 VRF589130:VRN589131 WBB589130:WBJ589131 WKX589130:WLF589131 WUT589130:WVB589131 IH654666:IP654667 SD654666:SL654667 ABZ654666:ACH654667 ALV654666:AMD654667 AVR654666:AVZ654667 BFN654666:BFV654667 BPJ654666:BPR654667 BZF654666:BZN654667 CJB654666:CJJ654667 CSX654666:CTF654667 DCT654666:DDB654667 DMP654666:DMX654667 DWL654666:DWT654667 EGH654666:EGP654667 EQD654666:EQL654667 EZZ654666:FAH654667 FJV654666:FKD654667 FTR654666:FTZ654667 GDN654666:GDV654667 GNJ654666:GNR654667 GXF654666:GXN654667 HHB654666:HHJ654667 HQX654666:HRF654667 IAT654666:IBB654667 IKP654666:IKX654667 IUL654666:IUT654667 JEH654666:JEP654667 JOD654666:JOL654667 JXZ654666:JYH654667 KHV654666:KID654667 KRR654666:KRZ654667 LBN654666:LBV654667 LLJ654666:LLR654667 LVF654666:LVN654667 MFB654666:MFJ654667 MOX654666:MPF654667 MYT654666:MZB654667 NIP654666:NIX654667 NSL654666:NST654667 OCH654666:OCP654667 OMD654666:OML654667 OVZ654666:OWH654667 PFV654666:PGD654667 PPR654666:PPZ654667 PZN654666:PZV654667 QJJ654666:QJR654667 QTF654666:QTN654667 RDB654666:RDJ654667 RMX654666:RNF654667 RWT654666:RXB654667 SGP654666:SGX654667 SQL654666:SQT654667 TAH654666:TAP654667 TKD654666:TKL654667 TTZ654666:TUH654667 UDV654666:UED654667 UNR654666:UNZ654667 UXN654666:UXV654667 VHJ654666:VHR654667 VRF654666:VRN654667 WBB654666:WBJ654667 WKX654666:WLF654667 WUT654666:WVB654667 IH720202:IP720203 SD720202:SL720203 ABZ720202:ACH720203 ALV720202:AMD720203 AVR720202:AVZ720203 BFN720202:BFV720203 BPJ720202:BPR720203 BZF720202:BZN720203 CJB720202:CJJ720203 CSX720202:CTF720203 DCT720202:DDB720203 DMP720202:DMX720203 DWL720202:DWT720203 EGH720202:EGP720203 EQD720202:EQL720203 EZZ720202:FAH720203 FJV720202:FKD720203 FTR720202:FTZ720203 GDN720202:GDV720203 GNJ720202:GNR720203 GXF720202:GXN720203 HHB720202:HHJ720203 HQX720202:HRF720203 IAT720202:IBB720203 IKP720202:IKX720203 IUL720202:IUT720203 JEH720202:JEP720203 JOD720202:JOL720203 JXZ720202:JYH720203 KHV720202:KID720203 KRR720202:KRZ720203 LBN720202:LBV720203 LLJ720202:LLR720203 LVF720202:LVN720203 MFB720202:MFJ720203 MOX720202:MPF720203 MYT720202:MZB720203 NIP720202:NIX720203 NSL720202:NST720203 OCH720202:OCP720203 OMD720202:OML720203 OVZ720202:OWH720203 PFV720202:PGD720203 PPR720202:PPZ720203 PZN720202:PZV720203 QJJ720202:QJR720203 QTF720202:QTN720203 RDB720202:RDJ720203 RMX720202:RNF720203 RWT720202:RXB720203 SGP720202:SGX720203 SQL720202:SQT720203 TAH720202:TAP720203 TKD720202:TKL720203 TTZ720202:TUH720203 UDV720202:UED720203 UNR720202:UNZ720203 UXN720202:UXV720203 VHJ720202:VHR720203 VRF720202:VRN720203 WBB720202:WBJ720203 WKX720202:WLF720203 WUT720202:WVB720203 IH785738:IP785739 SD785738:SL785739 ABZ785738:ACH785739 ALV785738:AMD785739 AVR785738:AVZ785739 BFN785738:BFV785739 BPJ785738:BPR785739 BZF785738:BZN785739 CJB785738:CJJ785739 CSX785738:CTF785739 DCT785738:DDB785739 DMP785738:DMX785739 DWL785738:DWT785739 EGH785738:EGP785739 EQD785738:EQL785739 EZZ785738:FAH785739 FJV785738:FKD785739 FTR785738:FTZ785739 GDN785738:GDV785739 GNJ785738:GNR785739 GXF785738:GXN785739 HHB785738:HHJ785739 HQX785738:HRF785739 IAT785738:IBB785739 IKP785738:IKX785739 IUL785738:IUT785739 JEH785738:JEP785739 JOD785738:JOL785739 JXZ785738:JYH785739 KHV785738:KID785739 KRR785738:KRZ785739 LBN785738:LBV785739 LLJ785738:LLR785739 LVF785738:LVN785739 MFB785738:MFJ785739 MOX785738:MPF785739 MYT785738:MZB785739 NIP785738:NIX785739 NSL785738:NST785739 OCH785738:OCP785739 OMD785738:OML785739 OVZ785738:OWH785739 PFV785738:PGD785739 PPR785738:PPZ785739 PZN785738:PZV785739 QJJ785738:QJR785739 QTF785738:QTN785739 RDB785738:RDJ785739 RMX785738:RNF785739 RWT785738:RXB785739 SGP785738:SGX785739 SQL785738:SQT785739 TAH785738:TAP785739 TKD785738:TKL785739 TTZ785738:TUH785739 UDV785738:UED785739 UNR785738:UNZ785739 UXN785738:UXV785739 VHJ785738:VHR785739 VRF785738:VRN785739 WBB785738:WBJ785739 WKX785738:WLF785739 WUT785738:WVB785739 IH851274:IP851275 SD851274:SL851275 ABZ851274:ACH851275 ALV851274:AMD851275 AVR851274:AVZ851275 BFN851274:BFV851275 BPJ851274:BPR851275 BZF851274:BZN851275 CJB851274:CJJ851275 CSX851274:CTF851275 DCT851274:DDB851275 DMP851274:DMX851275 DWL851274:DWT851275 EGH851274:EGP851275 EQD851274:EQL851275 EZZ851274:FAH851275 FJV851274:FKD851275 FTR851274:FTZ851275 GDN851274:GDV851275 GNJ851274:GNR851275 GXF851274:GXN851275 HHB851274:HHJ851275 HQX851274:HRF851275 IAT851274:IBB851275 IKP851274:IKX851275 IUL851274:IUT851275 JEH851274:JEP851275 JOD851274:JOL851275 JXZ851274:JYH851275 KHV851274:KID851275 KRR851274:KRZ851275 LBN851274:LBV851275 LLJ851274:LLR851275 LVF851274:LVN851275 MFB851274:MFJ851275 MOX851274:MPF851275 MYT851274:MZB851275 NIP851274:NIX851275 NSL851274:NST851275 OCH851274:OCP851275 OMD851274:OML851275 OVZ851274:OWH851275 PFV851274:PGD851275 PPR851274:PPZ851275 PZN851274:PZV851275 QJJ851274:QJR851275 QTF851274:QTN851275 RDB851274:RDJ851275 RMX851274:RNF851275 RWT851274:RXB851275 SGP851274:SGX851275 SQL851274:SQT851275 TAH851274:TAP851275 TKD851274:TKL851275 TTZ851274:TUH851275 UDV851274:UED851275 UNR851274:UNZ851275 UXN851274:UXV851275 VHJ851274:VHR851275 VRF851274:VRN851275 WBB851274:WBJ851275 WKX851274:WLF851275 WUT851274:WVB851275 IH916810:IP916811 SD916810:SL916811 ABZ916810:ACH916811 ALV916810:AMD916811 AVR916810:AVZ916811 BFN916810:BFV916811 BPJ916810:BPR916811 BZF916810:BZN916811 CJB916810:CJJ916811 CSX916810:CTF916811 DCT916810:DDB916811 DMP916810:DMX916811 DWL916810:DWT916811 EGH916810:EGP916811 EQD916810:EQL916811 EZZ916810:FAH916811 FJV916810:FKD916811 FTR916810:FTZ916811 GDN916810:GDV916811 GNJ916810:GNR916811 GXF916810:GXN916811 HHB916810:HHJ916811 HQX916810:HRF916811 IAT916810:IBB916811 IKP916810:IKX916811 IUL916810:IUT916811 JEH916810:JEP916811 JOD916810:JOL916811 JXZ916810:JYH916811 KHV916810:KID916811 KRR916810:KRZ916811 LBN916810:LBV916811 LLJ916810:LLR916811 LVF916810:LVN916811 MFB916810:MFJ916811 MOX916810:MPF916811 MYT916810:MZB916811 NIP916810:NIX916811 NSL916810:NST916811 OCH916810:OCP916811 OMD916810:OML916811 OVZ916810:OWH916811 PFV916810:PGD916811 PPR916810:PPZ916811 PZN916810:PZV916811 QJJ916810:QJR916811 QTF916810:QTN916811 RDB916810:RDJ916811 RMX916810:RNF916811 RWT916810:RXB916811 SGP916810:SGX916811 SQL916810:SQT916811 TAH916810:TAP916811 TKD916810:TKL916811 TTZ916810:TUH916811 UDV916810:UED916811 UNR916810:UNZ916811 UXN916810:UXV916811 VHJ916810:VHR916811 VRF916810:VRN916811 WBB916810:WBJ916811 WKX916810:WLF916811 WUT916810:WVB916811 IH982346:IP982347 SD982346:SL982347 ABZ982346:ACH982347 ALV982346:AMD982347 AVR982346:AVZ982347 BFN982346:BFV982347 BPJ982346:BPR982347 BZF982346:BZN982347 CJB982346:CJJ982347 CSX982346:CTF982347 DCT982346:DDB982347 DMP982346:DMX982347 DWL982346:DWT982347 EGH982346:EGP982347 EQD982346:EQL982347 EZZ982346:FAH982347 FJV982346:FKD982347 FTR982346:FTZ982347 GDN982346:GDV982347 GNJ982346:GNR982347 GXF982346:GXN982347 HHB982346:HHJ982347 HQX982346:HRF982347 IAT982346:IBB982347 IKP982346:IKX982347 IUL982346:IUT982347 JEH982346:JEP982347 JOD982346:JOL982347 JXZ982346:JYH982347 KHV982346:KID982347 KRR982346:KRZ982347 LBN982346:LBV982347 LLJ982346:LLR982347 LVF982346:LVN982347 MFB982346:MFJ982347 MOX982346:MPF982347 MYT982346:MZB982347 NIP982346:NIX982347 NSL982346:NST982347 OCH982346:OCP982347 OMD982346:OML982347 OVZ982346:OWH982347 PFV982346:PGD982347 PPR982346:PPZ982347 PZN982346:PZV982347 QJJ982346:QJR982347 QTF982346:QTN982347 RDB982346:RDJ982347 RMX982346:RNF982347 RWT982346:RXB982347 SGP982346:SGX982347 SQL982346:SQT982347 TAH982346:TAP982347 TKD982346:TKL982347 TTZ982346:TUH982347 UDV982346:UED982347 UNR982346:UNZ982347 UXN982346:UXV982347 VHJ982346:VHR982347 VRF982346:VRN982347 WBB982346:WBJ982347 WKX982346:WLF982347 WUT982346:WVB982347" xr:uid="{378669ED-8EFB-439D-8D4C-5677800E7FA4}"/>
    <dataValidation type="list" allowBlank="1" showInputMessage="1" showErrorMessage="1" sqref="WUH982534:WUO982535 RCP982534:RCW982535 HV65030:IC65031 RR65030:RY65031 ABN65030:ABU65031 ALJ65030:ALQ65031 AVF65030:AVM65031 BFB65030:BFI65031 BOX65030:BPE65031 BYT65030:BZA65031 CIP65030:CIW65031 CSL65030:CSS65031 DCH65030:DCO65031 DMD65030:DMK65031 DVZ65030:DWG65031 EFV65030:EGC65031 EPR65030:EPY65031 EZN65030:EZU65031 FJJ65030:FJQ65031 FTF65030:FTM65031 GDB65030:GDI65031 GMX65030:GNE65031 GWT65030:GXA65031 HGP65030:HGW65031 HQL65030:HQS65031 IAH65030:IAO65031 IKD65030:IKK65031 ITZ65030:IUG65031 JDV65030:JEC65031 JNR65030:JNY65031 JXN65030:JXU65031 KHJ65030:KHQ65031 KRF65030:KRM65031 LBB65030:LBI65031 LKX65030:LLE65031 LUT65030:LVA65031 MEP65030:MEW65031 MOL65030:MOS65031 MYH65030:MYO65031 NID65030:NIK65031 NRZ65030:NSG65031 OBV65030:OCC65031 OLR65030:OLY65031 OVN65030:OVU65031 PFJ65030:PFQ65031 PPF65030:PPM65031 PZB65030:PZI65031 QIX65030:QJE65031 QST65030:QTA65031 RCP65030:RCW65031 RML65030:RMS65031 RWH65030:RWO65031 SGD65030:SGK65031 SPZ65030:SQG65031 SZV65030:TAC65031 TJR65030:TJY65031 TTN65030:TTU65031 UDJ65030:UDQ65031 UNF65030:UNM65031 UXB65030:UXI65031 VGX65030:VHE65031 VQT65030:VRA65031 WAP65030:WAW65031 WKL65030:WKS65031 WUH65030:WUO65031 RML982534:RMS982535 HV130566:IC130567 RR130566:RY130567 ABN130566:ABU130567 ALJ130566:ALQ130567 AVF130566:AVM130567 BFB130566:BFI130567 BOX130566:BPE130567 BYT130566:BZA130567 CIP130566:CIW130567 CSL130566:CSS130567 DCH130566:DCO130567 DMD130566:DMK130567 DVZ130566:DWG130567 EFV130566:EGC130567 EPR130566:EPY130567 EZN130566:EZU130567 FJJ130566:FJQ130567 FTF130566:FTM130567 GDB130566:GDI130567 GMX130566:GNE130567 GWT130566:GXA130567 HGP130566:HGW130567 HQL130566:HQS130567 IAH130566:IAO130567 IKD130566:IKK130567 ITZ130566:IUG130567 JDV130566:JEC130567 JNR130566:JNY130567 JXN130566:JXU130567 KHJ130566:KHQ130567 KRF130566:KRM130567 LBB130566:LBI130567 LKX130566:LLE130567 LUT130566:LVA130567 MEP130566:MEW130567 MOL130566:MOS130567 MYH130566:MYO130567 NID130566:NIK130567 NRZ130566:NSG130567 OBV130566:OCC130567 OLR130566:OLY130567 OVN130566:OVU130567 PFJ130566:PFQ130567 PPF130566:PPM130567 PZB130566:PZI130567 QIX130566:QJE130567 QST130566:QTA130567 RCP130566:RCW130567 RML130566:RMS130567 RWH130566:RWO130567 SGD130566:SGK130567 SPZ130566:SQG130567 SZV130566:TAC130567 TJR130566:TJY130567 TTN130566:TTU130567 UDJ130566:UDQ130567 UNF130566:UNM130567 UXB130566:UXI130567 VGX130566:VHE130567 VQT130566:VRA130567 WAP130566:WAW130567 WKL130566:WKS130567 WUH130566:WUO130567 RWH982534:RWO982535 HV196102:IC196103 RR196102:RY196103 ABN196102:ABU196103 ALJ196102:ALQ196103 AVF196102:AVM196103 BFB196102:BFI196103 BOX196102:BPE196103 BYT196102:BZA196103 CIP196102:CIW196103 CSL196102:CSS196103 DCH196102:DCO196103 DMD196102:DMK196103 DVZ196102:DWG196103 EFV196102:EGC196103 EPR196102:EPY196103 EZN196102:EZU196103 FJJ196102:FJQ196103 FTF196102:FTM196103 GDB196102:GDI196103 GMX196102:GNE196103 GWT196102:GXA196103 HGP196102:HGW196103 HQL196102:HQS196103 IAH196102:IAO196103 IKD196102:IKK196103 ITZ196102:IUG196103 JDV196102:JEC196103 JNR196102:JNY196103 JXN196102:JXU196103 KHJ196102:KHQ196103 KRF196102:KRM196103 LBB196102:LBI196103 LKX196102:LLE196103 LUT196102:LVA196103 MEP196102:MEW196103 MOL196102:MOS196103 MYH196102:MYO196103 NID196102:NIK196103 NRZ196102:NSG196103 OBV196102:OCC196103 OLR196102:OLY196103 OVN196102:OVU196103 PFJ196102:PFQ196103 PPF196102:PPM196103 PZB196102:PZI196103 QIX196102:QJE196103 QST196102:QTA196103 RCP196102:RCW196103 RML196102:RMS196103 RWH196102:RWO196103 SGD196102:SGK196103 SPZ196102:SQG196103 SZV196102:TAC196103 TJR196102:TJY196103 TTN196102:TTU196103 UDJ196102:UDQ196103 UNF196102:UNM196103 UXB196102:UXI196103 VGX196102:VHE196103 VQT196102:VRA196103 WAP196102:WAW196103 WKL196102:WKS196103 WUH196102:WUO196103 SGD982534:SGK982535 HV261638:IC261639 RR261638:RY261639 ABN261638:ABU261639 ALJ261638:ALQ261639 AVF261638:AVM261639 BFB261638:BFI261639 BOX261638:BPE261639 BYT261638:BZA261639 CIP261638:CIW261639 CSL261638:CSS261639 DCH261638:DCO261639 DMD261638:DMK261639 DVZ261638:DWG261639 EFV261638:EGC261639 EPR261638:EPY261639 EZN261638:EZU261639 FJJ261638:FJQ261639 FTF261638:FTM261639 GDB261638:GDI261639 GMX261638:GNE261639 GWT261638:GXA261639 HGP261638:HGW261639 HQL261638:HQS261639 IAH261638:IAO261639 IKD261638:IKK261639 ITZ261638:IUG261639 JDV261638:JEC261639 JNR261638:JNY261639 JXN261638:JXU261639 KHJ261638:KHQ261639 KRF261638:KRM261639 LBB261638:LBI261639 LKX261638:LLE261639 LUT261638:LVA261639 MEP261638:MEW261639 MOL261638:MOS261639 MYH261638:MYO261639 NID261638:NIK261639 NRZ261638:NSG261639 OBV261638:OCC261639 OLR261638:OLY261639 OVN261638:OVU261639 PFJ261638:PFQ261639 PPF261638:PPM261639 PZB261638:PZI261639 QIX261638:QJE261639 QST261638:QTA261639 RCP261638:RCW261639 RML261638:RMS261639 RWH261638:RWO261639 SGD261638:SGK261639 SPZ261638:SQG261639 SZV261638:TAC261639 TJR261638:TJY261639 TTN261638:TTU261639 UDJ261638:UDQ261639 UNF261638:UNM261639 UXB261638:UXI261639 VGX261638:VHE261639 VQT261638:VRA261639 WAP261638:WAW261639 WKL261638:WKS261639 WUH261638:WUO261639 SPZ982534:SQG982535 HV327174:IC327175 RR327174:RY327175 ABN327174:ABU327175 ALJ327174:ALQ327175 AVF327174:AVM327175 BFB327174:BFI327175 BOX327174:BPE327175 BYT327174:BZA327175 CIP327174:CIW327175 CSL327174:CSS327175 DCH327174:DCO327175 DMD327174:DMK327175 DVZ327174:DWG327175 EFV327174:EGC327175 EPR327174:EPY327175 EZN327174:EZU327175 FJJ327174:FJQ327175 FTF327174:FTM327175 GDB327174:GDI327175 GMX327174:GNE327175 GWT327174:GXA327175 HGP327174:HGW327175 HQL327174:HQS327175 IAH327174:IAO327175 IKD327174:IKK327175 ITZ327174:IUG327175 JDV327174:JEC327175 JNR327174:JNY327175 JXN327174:JXU327175 KHJ327174:KHQ327175 KRF327174:KRM327175 LBB327174:LBI327175 LKX327174:LLE327175 LUT327174:LVA327175 MEP327174:MEW327175 MOL327174:MOS327175 MYH327174:MYO327175 NID327174:NIK327175 NRZ327174:NSG327175 OBV327174:OCC327175 OLR327174:OLY327175 OVN327174:OVU327175 PFJ327174:PFQ327175 PPF327174:PPM327175 PZB327174:PZI327175 QIX327174:QJE327175 QST327174:QTA327175 RCP327174:RCW327175 RML327174:RMS327175 RWH327174:RWO327175 SGD327174:SGK327175 SPZ327174:SQG327175 SZV327174:TAC327175 TJR327174:TJY327175 TTN327174:TTU327175 UDJ327174:UDQ327175 UNF327174:UNM327175 UXB327174:UXI327175 VGX327174:VHE327175 VQT327174:VRA327175 WAP327174:WAW327175 WKL327174:WKS327175 WUH327174:WUO327175 SZV982534:TAC982535 HV392710:IC392711 RR392710:RY392711 ABN392710:ABU392711 ALJ392710:ALQ392711 AVF392710:AVM392711 BFB392710:BFI392711 BOX392710:BPE392711 BYT392710:BZA392711 CIP392710:CIW392711 CSL392710:CSS392711 DCH392710:DCO392711 DMD392710:DMK392711 DVZ392710:DWG392711 EFV392710:EGC392711 EPR392710:EPY392711 EZN392710:EZU392711 FJJ392710:FJQ392711 FTF392710:FTM392711 GDB392710:GDI392711 GMX392710:GNE392711 GWT392710:GXA392711 HGP392710:HGW392711 HQL392710:HQS392711 IAH392710:IAO392711 IKD392710:IKK392711 ITZ392710:IUG392711 JDV392710:JEC392711 JNR392710:JNY392711 JXN392710:JXU392711 KHJ392710:KHQ392711 KRF392710:KRM392711 LBB392710:LBI392711 LKX392710:LLE392711 LUT392710:LVA392711 MEP392710:MEW392711 MOL392710:MOS392711 MYH392710:MYO392711 NID392710:NIK392711 NRZ392710:NSG392711 OBV392710:OCC392711 OLR392710:OLY392711 OVN392710:OVU392711 PFJ392710:PFQ392711 PPF392710:PPM392711 PZB392710:PZI392711 QIX392710:QJE392711 QST392710:QTA392711 RCP392710:RCW392711 RML392710:RMS392711 RWH392710:RWO392711 SGD392710:SGK392711 SPZ392710:SQG392711 SZV392710:TAC392711 TJR392710:TJY392711 TTN392710:TTU392711 UDJ392710:UDQ392711 UNF392710:UNM392711 UXB392710:UXI392711 VGX392710:VHE392711 VQT392710:VRA392711 WAP392710:WAW392711 WKL392710:WKS392711 WUH392710:WUO392711 TJR982534:TJY982535 HV458246:IC458247 RR458246:RY458247 ABN458246:ABU458247 ALJ458246:ALQ458247 AVF458246:AVM458247 BFB458246:BFI458247 BOX458246:BPE458247 BYT458246:BZA458247 CIP458246:CIW458247 CSL458246:CSS458247 DCH458246:DCO458247 DMD458246:DMK458247 DVZ458246:DWG458247 EFV458246:EGC458247 EPR458246:EPY458247 EZN458246:EZU458247 FJJ458246:FJQ458247 FTF458246:FTM458247 GDB458246:GDI458247 GMX458246:GNE458247 GWT458246:GXA458247 HGP458246:HGW458247 HQL458246:HQS458247 IAH458246:IAO458247 IKD458246:IKK458247 ITZ458246:IUG458247 JDV458246:JEC458247 JNR458246:JNY458247 JXN458246:JXU458247 KHJ458246:KHQ458247 KRF458246:KRM458247 LBB458246:LBI458247 LKX458246:LLE458247 LUT458246:LVA458247 MEP458246:MEW458247 MOL458246:MOS458247 MYH458246:MYO458247 NID458246:NIK458247 NRZ458246:NSG458247 OBV458246:OCC458247 OLR458246:OLY458247 OVN458246:OVU458247 PFJ458246:PFQ458247 PPF458246:PPM458247 PZB458246:PZI458247 QIX458246:QJE458247 QST458246:QTA458247 RCP458246:RCW458247 RML458246:RMS458247 RWH458246:RWO458247 SGD458246:SGK458247 SPZ458246:SQG458247 SZV458246:TAC458247 TJR458246:TJY458247 TTN458246:TTU458247 UDJ458246:UDQ458247 UNF458246:UNM458247 UXB458246:UXI458247 VGX458246:VHE458247 VQT458246:VRA458247 WAP458246:WAW458247 WKL458246:WKS458247 WUH458246:WUO458247 TTN982534:TTU982535 HV523782:IC523783 RR523782:RY523783 ABN523782:ABU523783 ALJ523782:ALQ523783 AVF523782:AVM523783 BFB523782:BFI523783 BOX523782:BPE523783 BYT523782:BZA523783 CIP523782:CIW523783 CSL523782:CSS523783 DCH523782:DCO523783 DMD523782:DMK523783 DVZ523782:DWG523783 EFV523782:EGC523783 EPR523782:EPY523783 EZN523782:EZU523783 FJJ523782:FJQ523783 FTF523782:FTM523783 GDB523782:GDI523783 GMX523782:GNE523783 GWT523782:GXA523783 HGP523782:HGW523783 HQL523782:HQS523783 IAH523782:IAO523783 IKD523782:IKK523783 ITZ523782:IUG523783 JDV523782:JEC523783 JNR523782:JNY523783 JXN523782:JXU523783 KHJ523782:KHQ523783 KRF523782:KRM523783 LBB523782:LBI523783 LKX523782:LLE523783 LUT523782:LVA523783 MEP523782:MEW523783 MOL523782:MOS523783 MYH523782:MYO523783 NID523782:NIK523783 NRZ523782:NSG523783 OBV523782:OCC523783 OLR523782:OLY523783 OVN523782:OVU523783 PFJ523782:PFQ523783 PPF523782:PPM523783 PZB523782:PZI523783 QIX523782:QJE523783 QST523782:QTA523783 RCP523782:RCW523783 RML523782:RMS523783 RWH523782:RWO523783 SGD523782:SGK523783 SPZ523782:SQG523783 SZV523782:TAC523783 TJR523782:TJY523783 TTN523782:TTU523783 UDJ523782:UDQ523783 UNF523782:UNM523783 UXB523782:UXI523783 VGX523782:VHE523783 VQT523782:VRA523783 WAP523782:WAW523783 WKL523782:WKS523783 WUH523782:WUO523783 UDJ982534:UDQ982535 HV589318:IC589319 RR589318:RY589319 ABN589318:ABU589319 ALJ589318:ALQ589319 AVF589318:AVM589319 BFB589318:BFI589319 BOX589318:BPE589319 BYT589318:BZA589319 CIP589318:CIW589319 CSL589318:CSS589319 DCH589318:DCO589319 DMD589318:DMK589319 DVZ589318:DWG589319 EFV589318:EGC589319 EPR589318:EPY589319 EZN589318:EZU589319 FJJ589318:FJQ589319 FTF589318:FTM589319 GDB589318:GDI589319 GMX589318:GNE589319 GWT589318:GXA589319 HGP589318:HGW589319 HQL589318:HQS589319 IAH589318:IAO589319 IKD589318:IKK589319 ITZ589318:IUG589319 JDV589318:JEC589319 JNR589318:JNY589319 JXN589318:JXU589319 KHJ589318:KHQ589319 KRF589318:KRM589319 LBB589318:LBI589319 LKX589318:LLE589319 LUT589318:LVA589319 MEP589318:MEW589319 MOL589318:MOS589319 MYH589318:MYO589319 NID589318:NIK589319 NRZ589318:NSG589319 OBV589318:OCC589319 OLR589318:OLY589319 OVN589318:OVU589319 PFJ589318:PFQ589319 PPF589318:PPM589319 PZB589318:PZI589319 QIX589318:QJE589319 QST589318:QTA589319 RCP589318:RCW589319 RML589318:RMS589319 RWH589318:RWO589319 SGD589318:SGK589319 SPZ589318:SQG589319 SZV589318:TAC589319 TJR589318:TJY589319 TTN589318:TTU589319 UDJ589318:UDQ589319 UNF589318:UNM589319 UXB589318:UXI589319 VGX589318:VHE589319 VQT589318:VRA589319 WAP589318:WAW589319 WKL589318:WKS589319 WUH589318:WUO589319 UNF982534:UNM982535 HV654854:IC654855 RR654854:RY654855 ABN654854:ABU654855 ALJ654854:ALQ654855 AVF654854:AVM654855 BFB654854:BFI654855 BOX654854:BPE654855 BYT654854:BZA654855 CIP654854:CIW654855 CSL654854:CSS654855 DCH654854:DCO654855 DMD654854:DMK654855 DVZ654854:DWG654855 EFV654854:EGC654855 EPR654854:EPY654855 EZN654854:EZU654855 FJJ654854:FJQ654855 FTF654854:FTM654855 GDB654854:GDI654855 GMX654854:GNE654855 GWT654854:GXA654855 HGP654854:HGW654855 HQL654854:HQS654855 IAH654854:IAO654855 IKD654854:IKK654855 ITZ654854:IUG654855 JDV654854:JEC654855 JNR654854:JNY654855 JXN654854:JXU654855 KHJ654854:KHQ654855 KRF654854:KRM654855 LBB654854:LBI654855 LKX654854:LLE654855 LUT654854:LVA654855 MEP654854:MEW654855 MOL654854:MOS654855 MYH654854:MYO654855 NID654854:NIK654855 NRZ654854:NSG654855 OBV654854:OCC654855 OLR654854:OLY654855 OVN654854:OVU654855 PFJ654854:PFQ654855 PPF654854:PPM654855 PZB654854:PZI654855 QIX654854:QJE654855 QST654854:QTA654855 RCP654854:RCW654855 RML654854:RMS654855 RWH654854:RWO654855 SGD654854:SGK654855 SPZ654854:SQG654855 SZV654854:TAC654855 TJR654854:TJY654855 TTN654854:TTU654855 UDJ654854:UDQ654855 UNF654854:UNM654855 UXB654854:UXI654855 VGX654854:VHE654855 VQT654854:VRA654855 WAP654854:WAW654855 WKL654854:WKS654855 WUH654854:WUO654855 UXB982534:UXI982535 HV720390:IC720391 RR720390:RY720391 ABN720390:ABU720391 ALJ720390:ALQ720391 AVF720390:AVM720391 BFB720390:BFI720391 BOX720390:BPE720391 BYT720390:BZA720391 CIP720390:CIW720391 CSL720390:CSS720391 DCH720390:DCO720391 DMD720390:DMK720391 DVZ720390:DWG720391 EFV720390:EGC720391 EPR720390:EPY720391 EZN720390:EZU720391 FJJ720390:FJQ720391 FTF720390:FTM720391 GDB720390:GDI720391 GMX720390:GNE720391 GWT720390:GXA720391 HGP720390:HGW720391 HQL720390:HQS720391 IAH720390:IAO720391 IKD720390:IKK720391 ITZ720390:IUG720391 JDV720390:JEC720391 JNR720390:JNY720391 JXN720390:JXU720391 KHJ720390:KHQ720391 KRF720390:KRM720391 LBB720390:LBI720391 LKX720390:LLE720391 LUT720390:LVA720391 MEP720390:MEW720391 MOL720390:MOS720391 MYH720390:MYO720391 NID720390:NIK720391 NRZ720390:NSG720391 OBV720390:OCC720391 OLR720390:OLY720391 OVN720390:OVU720391 PFJ720390:PFQ720391 PPF720390:PPM720391 PZB720390:PZI720391 QIX720390:QJE720391 QST720390:QTA720391 RCP720390:RCW720391 RML720390:RMS720391 RWH720390:RWO720391 SGD720390:SGK720391 SPZ720390:SQG720391 SZV720390:TAC720391 TJR720390:TJY720391 TTN720390:TTU720391 UDJ720390:UDQ720391 UNF720390:UNM720391 UXB720390:UXI720391 VGX720390:VHE720391 VQT720390:VRA720391 WAP720390:WAW720391 WKL720390:WKS720391 WUH720390:WUO720391 VGX982534:VHE982535 HV785926:IC785927 RR785926:RY785927 ABN785926:ABU785927 ALJ785926:ALQ785927 AVF785926:AVM785927 BFB785926:BFI785927 BOX785926:BPE785927 BYT785926:BZA785927 CIP785926:CIW785927 CSL785926:CSS785927 DCH785926:DCO785927 DMD785926:DMK785927 DVZ785926:DWG785927 EFV785926:EGC785927 EPR785926:EPY785927 EZN785926:EZU785927 FJJ785926:FJQ785927 FTF785926:FTM785927 GDB785926:GDI785927 GMX785926:GNE785927 GWT785926:GXA785927 HGP785926:HGW785927 HQL785926:HQS785927 IAH785926:IAO785927 IKD785926:IKK785927 ITZ785926:IUG785927 JDV785926:JEC785927 JNR785926:JNY785927 JXN785926:JXU785927 KHJ785926:KHQ785927 KRF785926:KRM785927 LBB785926:LBI785927 LKX785926:LLE785927 LUT785926:LVA785927 MEP785926:MEW785927 MOL785926:MOS785927 MYH785926:MYO785927 NID785926:NIK785927 NRZ785926:NSG785927 OBV785926:OCC785927 OLR785926:OLY785927 OVN785926:OVU785927 PFJ785926:PFQ785927 PPF785926:PPM785927 PZB785926:PZI785927 QIX785926:QJE785927 QST785926:QTA785927 RCP785926:RCW785927 RML785926:RMS785927 RWH785926:RWO785927 SGD785926:SGK785927 SPZ785926:SQG785927 SZV785926:TAC785927 TJR785926:TJY785927 TTN785926:TTU785927 UDJ785926:UDQ785927 UNF785926:UNM785927 UXB785926:UXI785927 VGX785926:VHE785927 VQT785926:VRA785927 WAP785926:WAW785927 WKL785926:WKS785927 WUH785926:WUO785927 VQT982534:VRA982535 HV851462:IC851463 RR851462:RY851463 ABN851462:ABU851463 ALJ851462:ALQ851463 AVF851462:AVM851463 BFB851462:BFI851463 BOX851462:BPE851463 BYT851462:BZA851463 CIP851462:CIW851463 CSL851462:CSS851463 DCH851462:DCO851463 DMD851462:DMK851463 DVZ851462:DWG851463 EFV851462:EGC851463 EPR851462:EPY851463 EZN851462:EZU851463 FJJ851462:FJQ851463 FTF851462:FTM851463 GDB851462:GDI851463 GMX851462:GNE851463 GWT851462:GXA851463 HGP851462:HGW851463 HQL851462:HQS851463 IAH851462:IAO851463 IKD851462:IKK851463 ITZ851462:IUG851463 JDV851462:JEC851463 JNR851462:JNY851463 JXN851462:JXU851463 KHJ851462:KHQ851463 KRF851462:KRM851463 LBB851462:LBI851463 LKX851462:LLE851463 LUT851462:LVA851463 MEP851462:MEW851463 MOL851462:MOS851463 MYH851462:MYO851463 NID851462:NIK851463 NRZ851462:NSG851463 OBV851462:OCC851463 OLR851462:OLY851463 OVN851462:OVU851463 PFJ851462:PFQ851463 PPF851462:PPM851463 PZB851462:PZI851463 QIX851462:QJE851463 QST851462:QTA851463 RCP851462:RCW851463 RML851462:RMS851463 RWH851462:RWO851463 SGD851462:SGK851463 SPZ851462:SQG851463 SZV851462:TAC851463 TJR851462:TJY851463 TTN851462:TTU851463 UDJ851462:UDQ851463 UNF851462:UNM851463 UXB851462:UXI851463 VGX851462:VHE851463 VQT851462:VRA851463 WAP851462:WAW851463 WKL851462:WKS851463 WUH851462:WUO851463 WAP982534:WAW982535 HV916998:IC916999 RR916998:RY916999 ABN916998:ABU916999 ALJ916998:ALQ916999 AVF916998:AVM916999 BFB916998:BFI916999 BOX916998:BPE916999 BYT916998:BZA916999 CIP916998:CIW916999 CSL916998:CSS916999 DCH916998:DCO916999 DMD916998:DMK916999 DVZ916998:DWG916999 EFV916998:EGC916999 EPR916998:EPY916999 EZN916998:EZU916999 FJJ916998:FJQ916999 FTF916998:FTM916999 GDB916998:GDI916999 GMX916998:GNE916999 GWT916998:GXA916999 HGP916998:HGW916999 HQL916998:HQS916999 IAH916998:IAO916999 IKD916998:IKK916999 ITZ916998:IUG916999 JDV916998:JEC916999 JNR916998:JNY916999 JXN916998:JXU916999 KHJ916998:KHQ916999 KRF916998:KRM916999 LBB916998:LBI916999 LKX916998:LLE916999 LUT916998:LVA916999 MEP916998:MEW916999 MOL916998:MOS916999 MYH916998:MYO916999 NID916998:NIK916999 NRZ916998:NSG916999 OBV916998:OCC916999 OLR916998:OLY916999 OVN916998:OVU916999 PFJ916998:PFQ916999 PPF916998:PPM916999 PZB916998:PZI916999 QIX916998:QJE916999 QST916998:QTA916999 RCP916998:RCW916999 RML916998:RMS916999 RWH916998:RWO916999 SGD916998:SGK916999 SPZ916998:SQG916999 SZV916998:TAC916999 TJR916998:TJY916999 TTN916998:TTU916999 UDJ916998:UDQ916999 UNF916998:UNM916999 UXB916998:UXI916999 VGX916998:VHE916999 VQT916998:VRA916999 WAP916998:WAW916999 WKL916998:WKS916999 WUH916998:WUO916999 WKL982534:WKS982535 HV982534:IC982535 RR982534:RY982535 ABN982534:ABU982535 ALJ982534:ALQ982535 AVF982534:AVM982535 BFB982534:BFI982535 BOX982534:BPE982535 BYT982534:BZA982535 CIP982534:CIW982535 CSL982534:CSS982535 DCH982534:DCO982535 DMD982534:DMK982535 DVZ982534:DWG982535 EFV982534:EGC982535 EPR982534:EPY982535 EZN982534:EZU982535 FJJ982534:FJQ982535 FTF982534:FTM982535 GDB982534:GDI982535 GMX982534:GNE982535 GWT982534:GXA982535 HGP982534:HGW982535 HQL982534:HQS982535 IAH982534:IAO982535 IKD982534:IKK982535 ITZ982534:IUG982535 JDV982534:JEC982535 JNR982534:JNY982535 JXN982534:JXU982535 KHJ982534:KHQ982535 KRF982534:KRM982535 LBB982534:LBI982535 LKX982534:LLE982535 LUT982534:LVA982535 MEP982534:MEW982535 MOL982534:MOS982535 MYH982534:MYO982535 NID982534:NIK982535 NRZ982534:NSG982535 OBV982534:OCC982535 OLR982534:OLY982535 OVN982534:OVU982535 PFJ982534:PFQ982535 PPF982534:PPM982535 PZB982534:PZI982535 QIX982534:QJE982535 QST982534:QTA982535" xr:uid="{A3BE931A-FFC4-4817-B168-96AF99897927}">
      <formula1>"当初,補正"</formula1>
    </dataValidation>
    <dataValidation type="list" allowBlank="1" showInputMessage="1" showErrorMessage="1" sqref="JM64832:JN64833 TI64832:TJ64833 ADE64832:ADF64833 ANA64832:ANB64833 AWW64832:AWX64833 BGS64832:BGT64833 BQO64832:BQP64833 CAK64832:CAL64833 CKG64832:CKH64833 CUC64832:CUD64833 DDY64832:DDZ64833 DNU64832:DNV64833 DXQ64832:DXR64833 EHM64832:EHN64833 ERI64832:ERJ64833 FBE64832:FBF64833 FLA64832:FLB64833 FUW64832:FUX64833 GES64832:GET64833 GOO64832:GOP64833 GYK64832:GYL64833 HIG64832:HIH64833 HSC64832:HSD64833 IBY64832:IBZ64833 ILU64832:ILV64833 IVQ64832:IVR64833 JFM64832:JFN64833 JPI64832:JPJ64833 JZE64832:JZF64833 KJA64832:KJB64833 KSW64832:KSX64833 LCS64832:LCT64833 LMO64832:LMP64833 LWK64832:LWL64833 MGG64832:MGH64833 MQC64832:MQD64833 MZY64832:MZZ64833 NJU64832:NJV64833 NTQ64832:NTR64833 ODM64832:ODN64833 ONI64832:ONJ64833 OXE64832:OXF64833 PHA64832:PHB64833 PQW64832:PQX64833 QAS64832:QAT64833 QKO64832:QKP64833 QUK64832:QUL64833 REG64832:REH64833 ROC64832:ROD64833 RXY64832:RXZ64833 SHU64832:SHV64833 SRQ64832:SRR64833 TBM64832:TBN64833 TLI64832:TLJ64833 TVE64832:TVF64833 UFA64832:UFB64833 UOW64832:UOX64833 UYS64832:UYT64833 VIO64832:VIP64833 VSK64832:VSL64833 WCG64832:WCH64833 WMC64832:WMD64833 WVY64832:WVZ64833 JM130368:JN130369 TI130368:TJ130369 ADE130368:ADF130369 ANA130368:ANB130369 AWW130368:AWX130369 BGS130368:BGT130369 BQO130368:BQP130369 CAK130368:CAL130369 CKG130368:CKH130369 CUC130368:CUD130369 DDY130368:DDZ130369 DNU130368:DNV130369 DXQ130368:DXR130369 EHM130368:EHN130369 ERI130368:ERJ130369 FBE130368:FBF130369 FLA130368:FLB130369 FUW130368:FUX130369 GES130368:GET130369 GOO130368:GOP130369 GYK130368:GYL130369 HIG130368:HIH130369 HSC130368:HSD130369 IBY130368:IBZ130369 ILU130368:ILV130369 IVQ130368:IVR130369 JFM130368:JFN130369 JPI130368:JPJ130369 JZE130368:JZF130369 KJA130368:KJB130369 KSW130368:KSX130369 LCS130368:LCT130369 LMO130368:LMP130369 LWK130368:LWL130369 MGG130368:MGH130369 MQC130368:MQD130369 MZY130368:MZZ130369 NJU130368:NJV130369 NTQ130368:NTR130369 ODM130368:ODN130369 ONI130368:ONJ130369 OXE130368:OXF130369 PHA130368:PHB130369 PQW130368:PQX130369 QAS130368:QAT130369 QKO130368:QKP130369 QUK130368:QUL130369 REG130368:REH130369 ROC130368:ROD130369 RXY130368:RXZ130369 SHU130368:SHV130369 SRQ130368:SRR130369 TBM130368:TBN130369 TLI130368:TLJ130369 TVE130368:TVF130369 UFA130368:UFB130369 UOW130368:UOX130369 UYS130368:UYT130369 VIO130368:VIP130369 VSK130368:VSL130369 WCG130368:WCH130369 WMC130368:WMD130369 WVY130368:WVZ130369 JM195904:JN195905 TI195904:TJ195905 ADE195904:ADF195905 ANA195904:ANB195905 AWW195904:AWX195905 BGS195904:BGT195905 BQO195904:BQP195905 CAK195904:CAL195905 CKG195904:CKH195905 CUC195904:CUD195905 DDY195904:DDZ195905 DNU195904:DNV195905 DXQ195904:DXR195905 EHM195904:EHN195905 ERI195904:ERJ195905 FBE195904:FBF195905 FLA195904:FLB195905 FUW195904:FUX195905 GES195904:GET195905 GOO195904:GOP195905 GYK195904:GYL195905 HIG195904:HIH195905 HSC195904:HSD195905 IBY195904:IBZ195905 ILU195904:ILV195905 IVQ195904:IVR195905 JFM195904:JFN195905 JPI195904:JPJ195905 JZE195904:JZF195905 KJA195904:KJB195905 KSW195904:KSX195905 LCS195904:LCT195905 LMO195904:LMP195905 LWK195904:LWL195905 MGG195904:MGH195905 MQC195904:MQD195905 MZY195904:MZZ195905 NJU195904:NJV195905 NTQ195904:NTR195905 ODM195904:ODN195905 ONI195904:ONJ195905 OXE195904:OXF195905 PHA195904:PHB195905 PQW195904:PQX195905 QAS195904:QAT195905 QKO195904:QKP195905 QUK195904:QUL195905 REG195904:REH195905 ROC195904:ROD195905 RXY195904:RXZ195905 SHU195904:SHV195905 SRQ195904:SRR195905 TBM195904:TBN195905 TLI195904:TLJ195905 TVE195904:TVF195905 UFA195904:UFB195905 UOW195904:UOX195905 UYS195904:UYT195905 VIO195904:VIP195905 VSK195904:VSL195905 WCG195904:WCH195905 WMC195904:WMD195905 WVY195904:WVZ195905 JM261440:JN261441 TI261440:TJ261441 ADE261440:ADF261441 ANA261440:ANB261441 AWW261440:AWX261441 BGS261440:BGT261441 BQO261440:BQP261441 CAK261440:CAL261441 CKG261440:CKH261441 CUC261440:CUD261441 DDY261440:DDZ261441 DNU261440:DNV261441 DXQ261440:DXR261441 EHM261440:EHN261441 ERI261440:ERJ261441 FBE261440:FBF261441 FLA261440:FLB261441 FUW261440:FUX261441 GES261440:GET261441 GOO261440:GOP261441 GYK261440:GYL261441 HIG261440:HIH261441 HSC261440:HSD261441 IBY261440:IBZ261441 ILU261440:ILV261441 IVQ261440:IVR261441 JFM261440:JFN261441 JPI261440:JPJ261441 JZE261440:JZF261441 KJA261440:KJB261441 KSW261440:KSX261441 LCS261440:LCT261441 LMO261440:LMP261441 LWK261440:LWL261441 MGG261440:MGH261441 MQC261440:MQD261441 MZY261440:MZZ261441 NJU261440:NJV261441 NTQ261440:NTR261441 ODM261440:ODN261441 ONI261440:ONJ261441 OXE261440:OXF261441 PHA261440:PHB261441 PQW261440:PQX261441 QAS261440:QAT261441 QKO261440:QKP261441 QUK261440:QUL261441 REG261440:REH261441 ROC261440:ROD261441 RXY261440:RXZ261441 SHU261440:SHV261441 SRQ261440:SRR261441 TBM261440:TBN261441 TLI261440:TLJ261441 TVE261440:TVF261441 UFA261440:UFB261441 UOW261440:UOX261441 UYS261440:UYT261441 VIO261440:VIP261441 VSK261440:VSL261441 WCG261440:WCH261441 WMC261440:WMD261441 WVY261440:WVZ261441 JM326976:JN326977 TI326976:TJ326977 ADE326976:ADF326977 ANA326976:ANB326977 AWW326976:AWX326977 BGS326976:BGT326977 BQO326976:BQP326977 CAK326976:CAL326977 CKG326976:CKH326977 CUC326976:CUD326977 DDY326976:DDZ326977 DNU326976:DNV326977 DXQ326976:DXR326977 EHM326976:EHN326977 ERI326976:ERJ326977 FBE326976:FBF326977 FLA326976:FLB326977 FUW326976:FUX326977 GES326976:GET326977 GOO326976:GOP326977 GYK326976:GYL326977 HIG326976:HIH326977 HSC326976:HSD326977 IBY326976:IBZ326977 ILU326976:ILV326977 IVQ326976:IVR326977 JFM326976:JFN326977 JPI326976:JPJ326977 JZE326976:JZF326977 KJA326976:KJB326977 KSW326976:KSX326977 LCS326976:LCT326977 LMO326976:LMP326977 LWK326976:LWL326977 MGG326976:MGH326977 MQC326976:MQD326977 MZY326976:MZZ326977 NJU326976:NJV326977 NTQ326976:NTR326977 ODM326976:ODN326977 ONI326976:ONJ326977 OXE326976:OXF326977 PHA326976:PHB326977 PQW326976:PQX326977 QAS326976:QAT326977 QKO326976:QKP326977 QUK326976:QUL326977 REG326976:REH326977 ROC326976:ROD326977 RXY326976:RXZ326977 SHU326976:SHV326977 SRQ326976:SRR326977 TBM326976:TBN326977 TLI326976:TLJ326977 TVE326976:TVF326977 UFA326976:UFB326977 UOW326976:UOX326977 UYS326976:UYT326977 VIO326976:VIP326977 VSK326976:VSL326977 WCG326976:WCH326977 WMC326976:WMD326977 WVY326976:WVZ326977 JM392512:JN392513 TI392512:TJ392513 ADE392512:ADF392513 ANA392512:ANB392513 AWW392512:AWX392513 BGS392512:BGT392513 BQO392512:BQP392513 CAK392512:CAL392513 CKG392512:CKH392513 CUC392512:CUD392513 DDY392512:DDZ392513 DNU392512:DNV392513 DXQ392512:DXR392513 EHM392512:EHN392513 ERI392512:ERJ392513 FBE392512:FBF392513 FLA392512:FLB392513 FUW392512:FUX392513 GES392512:GET392513 GOO392512:GOP392513 GYK392512:GYL392513 HIG392512:HIH392513 HSC392512:HSD392513 IBY392512:IBZ392513 ILU392512:ILV392513 IVQ392512:IVR392513 JFM392512:JFN392513 JPI392512:JPJ392513 JZE392512:JZF392513 KJA392512:KJB392513 KSW392512:KSX392513 LCS392512:LCT392513 LMO392512:LMP392513 LWK392512:LWL392513 MGG392512:MGH392513 MQC392512:MQD392513 MZY392512:MZZ392513 NJU392512:NJV392513 NTQ392512:NTR392513 ODM392512:ODN392513 ONI392512:ONJ392513 OXE392512:OXF392513 PHA392512:PHB392513 PQW392512:PQX392513 QAS392512:QAT392513 QKO392512:QKP392513 QUK392512:QUL392513 REG392512:REH392513 ROC392512:ROD392513 RXY392512:RXZ392513 SHU392512:SHV392513 SRQ392512:SRR392513 TBM392512:TBN392513 TLI392512:TLJ392513 TVE392512:TVF392513 UFA392512:UFB392513 UOW392512:UOX392513 UYS392512:UYT392513 VIO392512:VIP392513 VSK392512:VSL392513 WCG392512:WCH392513 WMC392512:WMD392513 WVY392512:WVZ392513 JM458048:JN458049 TI458048:TJ458049 ADE458048:ADF458049 ANA458048:ANB458049 AWW458048:AWX458049 BGS458048:BGT458049 BQO458048:BQP458049 CAK458048:CAL458049 CKG458048:CKH458049 CUC458048:CUD458049 DDY458048:DDZ458049 DNU458048:DNV458049 DXQ458048:DXR458049 EHM458048:EHN458049 ERI458048:ERJ458049 FBE458048:FBF458049 FLA458048:FLB458049 FUW458048:FUX458049 GES458048:GET458049 GOO458048:GOP458049 GYK458048:GYL458049 HIG458048:HIH458049 HSC458048:HSD458049 IBY458048:IBZ458049 ILU458048:ILV458049 IVQ458048:IVR458049 JFM458048:JFN458049 JPI458048:JPJ458049 JZE458048:JZF458049 KJA458048:KJB458049 KSW458048:KSX458049 LCS458048:LCT458049 LMO458048:LMP458049 LWK458048:LWL458049 MGG458048:MGH458049 MQC458048:MQD458049 MZY458048:MZZ458049 NJU458048:NJV458049 NTQ458048:NTR458049 ODM458048:ODN458049 ONI458048:ONJ458049 OXE458048:OXF458049 PHA458048:PHB458049 PQW458048:PQX458049 QAS458048:QAT458049 QKO458048:QKP458049 QUK458048:QUL458049 REG458048:REH458049 ROC458048:ROD458049 RXY458048:RXZ458049 SHU458048:SHV458049 SRQ458048:SRR458049 TBM458048:TBN458049 TLI458048:TLJ458049 TVE458048:TVF458049 UFA458048:UFB458049 UOW458048:UOX458049 UYS458048:UYT458049 VIO458048:VIP458049 VSK458048:VSL458049 WCG458048:WCH458049 WMC458048:WMD458049 WVY458048:WVZ458049 JM523584:JN523585 TI523584:TJ523585 ADE523584:ADF523585 ANA523584:ANB523585 AWW523584:AWX523585 BGS523584:BGT523585 BQO523584:BQP523585 CAK523584:CAL523585 CKG523584:CKH523585 CUC523584:CUD523585 DDY523584:DDZ523585 DNU523584:DNV523585 DXQ523584:DXR523585 EHM523584:EHN523585 ERI523584:ERJ523585 FBE523584:FBF523585 FLA523584:FLB523585 FUW523584:FUX523585 GES523584:GET523585 GOO523584:GOP523585 GYK523584:GYL523585 HIG523584:HIH523585 HSC523584:HSD523585 IBY523584:IBZ523585 ILU523584:ILV523585 IVQ523584:IVR523585 JFM523584:JFN523585 JPI523584:JPJ523585 JZE523584:JZF523585 KJA523584:KJB523585 KSW523584:KSX523585 LCS523584:LCT523585 LMO523584:LMP523585 LWK523584:LWL523585 MGG523584:MGH523585 MQC523584:MQD523585 MZY523584:MZZ523585 NJU523584:NJV523585 NTQ523584:NTR523585 ODM523584:ODN523585 ONI523584:ONJ523585 OXE523584:OXF523585 PHA523584:PHB523585 PQW523584:PQX523585 QAS523584:QAT523585 QKO523584:QKP523585 QUK523584:QUL523585 REG523584:REH523585 ROC523584:ROD523585 RXY523584:RXZ523585 SHU523584:SHV523585 SRQ523584:SRR523585 TBM523584:TBN523585 TLI523584:TLJ523585 TVE523584:TVF523585 UFA523584:UFB523585 UOW523584:UOX523585 UYS523584:UYT523585 VIO523584:VIP523585 VSK523584:VSL523585 WCG523584:WCH523585 WMC523584:WMD523585 WVY523584:WVZ523585 JM589120:JN589121 TI589120:TJ589121 ADE589120:ADF589121 ANA589120:ANB589121 AWW589120:AWX589121 BGS589120:BGT589121 BQO589120:BQP589121 CAK589120:CAL589121 CKG589120:CKH589121 CUC589120:CUD589121 DDY589120:DDZ589121 DNU589120:DNV589121 DXQ589120:DXR589121 EHM589120:EHN589121 ERI589120:ERJ589121 FBE589120:FBF589121 FLA589120:FLB589121 FUW589120:FUX589121 GES589120:GET589121 GOO589120:GOP589121 GYK589120:GYL589121 HIG589120:HIH589121 HSC589120:HSD589121 IBY589120:IBZ589121 ILU589120:ILV589121 IVQ589120:IVR589121 JFM589120:JFN589121 JPI589120:JPJ589121 JZE589120:JZF589121 KJA589120:KJB589121 KSW589120:KSX589121 LCS589120:LCT589121 LMO589120:LMP589121 LWK589120:LWL589121 MGG589120:MGH589121 MQC589120:MQD589121 MZY589120:MZZ589121 NJU589120:NJV589121 NTQ589120:NTR589121 ODM589120:ODN589121 ONI589120:ONJ589121 OXE589120:OXF589121 PHA589120:PHB589121 PQW589120:PQX589121 QAS589120:QAT589121 QKO589120:QKP589121 QUK589120:QUL589121 REG589120:REH589121 ROC589120:ROD589121 RXY589120:RXZ589121 SHU589120:SHV589121 SRQ589120:SRR589121 TBM589120:TBN589121 TLI589120:TLJ589121 TVE589120:TVF589121 UFA589120:UFB589121 UOW589120:UOX589121 UYS589120:UYT589121 VIO589120:VIP589121 VSK589120:VSL589121 WCG589120:WCH589121 WMC589120:WMD589121 WVY589120:WVZ589121 JM654656:JN654657 TI654656:TJ654657 ADE654656:ADF654657 ANA654656:ANB654657 AWW654656:AWX654657 BGS654656:BGT654657 BQO654656:BQP654657 CAK654656:CAL654657 CKG654656:CKH654657 CUC654656:CUD654657 DDY654656:DDZ654657 DNU654656:DNV654657 DXQ654656:DXR654657 EHM654656:EHN654657 ERI654656:ERJ654657 FBE654656:FBF654657 FLA654656:FLB654657 FUW654656:FUX654657 GES654656:GET654657 GOO654656:GOP654657 GYK654656:GYL654657 HIG654656:HIH654657 HSC654656:HSD654657 IBY654656:IBZ654657 ILU654656:ILV654657 IVQ654656:IVR654657 JFM654656:JFN654657 JPI654656:JPJ654657 JZE654656:JZF654657 KJA654656:KJB654657 KSW654656:KSX654657 LCS654656:LCT654657 LMO654656:LMP654657 LWK654656:LWL654657 MGG654656:MGH654657 MQC654656:MQD654657 MZY654656:MZZ654657 NJU654656:NJV654657 NTQ654656:NTR654657 ODM654656:ODN654657 ONI654656:ONJ654657 OXE654656:OXF654657 PHA654656:PHB654657 PQW654656:PQX654657 QAS654656:QAT654657 QKO654656:QKP654657 QUK654656:QUL654657 REG654656:REH654657 ROC654656:ROD654657 RXY654656:RXZ654657 SHU654656:SHV654657 SRQ654656:SRR654657 TBM654656:TBN654657 TLI654656:TLJ654657 TVE654656:TVF654657 UFA654656:UFB654657 UOW654656:UOX654657 UYS654656:UYT654657 VIO654656:VIP654657 VSK654656:VSL654657 WCG654656:WCH654657 WMC654656:WMD654657 WVY654656:WVZ654657 JM720192:JN720193 TI720192:TJ720193 ADE720192:ADF720193 ANA720192:ANB720193 AWW720192:AWX720193 BGS720192:BGT720193 BQO720192:BQP720193 CAK720192:CAL720193 CKG720192:CKH720193 CUC720192:CUD720193 DDY720192:DDZ720193 DNU720192:DNV720193 DXQ720192:DXR720193 EHM720192:EHN720193 ERI720192:ERJ720193 FBE720192:FBF720193 FLA720192:FLB720193 FUW720192:FUX720193 GES720192:GET720193 GOO720192:GOP720193 GYK720192:GYL720193 HIG720192:HIH720193 HSC720192:HSD720193 IBY720192:IBZ720193 ILU720192:ILV720193 IVQ720192:IVR720193 JFM720192:JFN720193 JPI720192:JPJ720193 JZE720192:JZF720193 KJA720192:KJB720193 KSW720192:KSX720193 LCS720192:LCT720193 LMO720192:LMP720193 LWK720192:LWL720193 MGG720192:MGH720193 MQC720192:MQD720193 MZY720192:MZZ720193 NJU720192:NJV720193 NTQ720192:NTR720193 ODM720192:ODN720193 ONI720192:ONJ720193 OXE720192:OXF720193 PHA720192:PHB720193 PQW720192:PQX720193 QAS720192:QAT720193 QKO720192:QKP720193 QUK720192:QUL720193 REG720192:REH720193 ROC720192:ROD720193 RXY720192:RXZ720193 SHU720192:SHV720193 SRQ720192:SRR720193 TBM720192:TBN720193 TLI720192:TLJ720193 TVE720192:TVF720193 UFA720192:UFB720193 UOW720192:UOX720193 UYS720192:UYT720193 VIO720192:VIP720193 VSK720192:VSL720193 WCG720192:WCH720193 WMC720192:WMD720193 WVY720192:WVZ720193 JM785728:JN785729 TI785728:TJ785729 ADE785728:ADF785729 ANA785728:ANB785729 AWW785728:AWX785729 BGS785728:BGT785729 BQO785728:BQP785729 CAK785728:CAL785729 CKG785728:CKH785729 CUC785728:CUD785729 DDY785728:DDZ785729 DNU785728:DNV785729 DXQ785728:DXR785729 EHM785728:EHN785729 ERI785728:ERJ785729 FBE785728:FBF785729 FLA785728:FLB785729 FUW785728:FUX785729 GES785728:GET785729 GOO785728:GOP785729 GYK785728:GYL785729 HIG785728:HIH785729 HSC785728:HSD785729 IBY785728:IBZ785729 ILU785728:ILV785729 IVQ785728:IVR785729 JFM785728:JFN785729 JPI785728:JPJ785729 JZE785728:JZF785729 KJA785728:KJB785729 KSW785728:KSX785729 LCS785728:LCT785729 LMO785728:LMP785729 LWK785728:LWL785729 MGG785728:MGH785729 MQC785728:MQD785729 MZY785728:MZZ785729 NJU785728:NJV785729 NTQ785728:NTR785729 ODM785728:ODN785729 ONI785728:ONJ785729 OXE785728:OXF785729 PHA785728:PHB785729 PQW785728:PQX785729 QAS785728:QAT785729 QKO785728:QKP785729 QUK785728:QUL785729 REG785728:REH785729 ROC785728:ROD785729 RXY785728:RXZ785729 SHU785728:SHV785729 SRQ785728:SRR785729 TBM785728:TBN785729 TLI785728:TLJ785729 TVE785728:TVF785729 UFA785728:UFB785729 UOW785728:UOX785729 UYS785728:UYT785729 VIO785728:VIP785729 VSK785728:VSL785729 WCG785728:WCH785729 WMC785728:WMD785729 WVY785728:WVZ785729 JM851264:JN851265 TI851264:TJ851265 ADE851264:ADF851265 ANA851264:ANB851265 AWW851264:AWX851265 BGS851264:BGT851265 BQO851264:BQP851265 CAK851264:CAL851265 CKG851264:CKH851265 CUC851264:CUD851265 DDY851264:DDZ851265 DNU851264:DNV851265 DXQ851264:DXR851265 EHM851264:EHN851265 ERI851264:ERJ851265 FBE851264:FBF851265 FLA851264:FLB851265 FUW851264:FUX851265 GES851264:GET851265 GOO851264:GOP851265 GYK851264:GYL851265 HIG851264:HIH851265 HSC851264:HSD851265 IBY851264:IBZ851265 ILU851264:ILV851265 IVQ851264:IVR851265 JFM851264:JFN851265 JPI851264:JPJ851265 JZE851264:JZF851265 KJA851264:KJB851265 KSW851264:KSX851265 LCS851264:LCT851265 LMO851264:LMP851265 LWK851264:LWL851265 MGG851264:MGH851265 MQC851264:MQD851265 MZY851264:MZZ851265 NJU851264:NJV851265 NTQ851264:NTR851265 ODM851264:ODN851265 ONI851264:ONJ851265 OXE851264:OXF851265 PHA851264:PHB851265 PQW851264:PQX851265 QAS851264:QAT851265 QKO851264:QKP851265 QUK851264:QUL851265 REG851264:REH851265 ROC851264:ROD851265 RXY851264:RXZ851265 SHU851264:SHV851265 SRQ851264:SRR851265 TBM851264:TBN851265 TLI851264:TLJ851265 TVE851264:TVF851265 UFA851264:UFB851265 UOW851264:UOX851265 UYS851264:UYT851265 VIO851264:VIP851265 VSK851264:VSL851265 WCG851264:WCH851265 WMC851264:WMD851265 WVY851264:WVZ851265 JM916800:JN916801 TI916800:TJ916801 ADE916800:ADF916801 ANA916800:ANB916801 AWW916800:AWX916801 BGS916800:BGT916801 BQO916800:BQP916801 CAK916800:CAL916801 CKG916800:CKH916801 CUC916800:CUD916801 DDY916800:DDZ916801 DNU916800:DNV916801 DXQ916800:DXR916801 EHM916800:EHN916801 ERI916800:ERJ916801 FBE916800:FBF916801 FLA916800:FLB916801 FUW916800:FUX916801 GES916800:GET916801 GOO916800:GOP916801 GYK916800:GYL916801 HIG916800:HIH916801 HSC916800:HSD916801 IBY916800:IBZ916801 ILU916800:ILV916801 IVQ916800:IVR916801 JFM916800:JFN916801 JPI916800:JPJ916801 JZE916800:JZF916801 KJA916800:KJB916801 KSW916800:KSX916801 LCS916800:LCT916801 LMO916800:LMP916801 LWK916800:LWL916801 MGG916800:MGH916801 MQC916800:MQD916801 MZY916800:MZZ916801 NJU916800:NJV916801 NTQ916800:NTR916801 ODM916800:ODN916801 ONI916800:ONJ916801 OXE916800:OXF916801 PHA916800:PHB916801 PQW916800:PQX916801 QAS916800:QAT916801 QKO916800:QKP916801 QUK916800:QUL916801 REG916800:REH916801 ROC916800:ROD916801 RXY916800:RXZ916801 SHU916800:SHV916801 SRQ916800:SRR916801 TBM916800:TBN916801 TLI916800:TLJ916801 TVE916800:TVF916801 UFA916800:UFB916801 UOW916800:UOX916801 UYS916800:UYT916801 VIO916800:VIP916801 VSK916800:VSL916801 WCG916800:WCH916801 WMC916800:WMD916801 WVY916800:WVZ916801 JM982336:JN982337 TI982336:TJ982337 ADE982336:ADF982337 ANA982336:ANB982337 AWW982336:AWX982337 BGS982336:BGT982337 BQO982336:BQP982337 CAK982336:CAL982337 CKG982336:CKH982337 CUC982336:CUD982337 DDY982336:DDZ982337 DNU982336:DNV982337 DXQ982336:DXR982337 EHM982336:EHN982337 ERI982336:ERJ982337 FBE982336:FBF982337 FLA982336:FLB982337 FUW982336:FUX982337 GES982336:GET982337 GOO982336:GOP982337 GYK982336:GYL982337 HIG982336:HIH982337 HSC982336:HSD982337 IBY982336:IBZ982337 ILU982336:ILV982337 IVQ982336:IVR982337 JFM982336:JFN982337 JPI982336:JPJ982337 JZE982336:JZF982337 KJA982336:KJB982337 KSW982336:KSX982337 LCS982336:LCT982337 LMO982336:LMP982337 LWK982336:LWL982337 MGG982336:MGH982337 MQC982336:MQD982337 MZY982336:MZZ982337 NJU982336:NJV982337 NTQ982336:NTR982337 ODM982336:ODN982337 ONI982336:ONJ982337 OXE982336:OXF982337 PHA982336:PHB982337 PQW982336:PQX982337 QAS982336:QAT982337 QKO982336:QKP982337 QUK982336:QUL982337 REG982336:REH982337 ROC982336:ROD982337 RXY982336:RXZ982337 SHU982336:SHV982337 SRQ982336:SRR982337 TBM982336:TBN982337 TLI982336:TLJ982337 TVE982336:TVF982337 UFA982336:UFB982337 UOW982336:UOX982337 UYS982336:UYT982337 VIO982336:VIP982337 VSK982336:VSL982337 WCG982336:WCH982337 WMC982336:WMD982337 WVY982336:WVZ982337 WVX982366:WVY982371 JL64862:JM64867 TH64862:TI64867 ADD64862:ADE64867 AMZ64862:ANA64867 AWV64862:AWW64867 BGR64862:BGS64867 BQN64862:BQO64867 CAJ64862:CAK64867 CKF64862:CKG64867 CUB64862:CUC64867 DDX64862:DDY64867 DNT64862:DNU64867 DXP64862:DXQ64867 EHL64862:EHM64867 ERH64862:ERI64867 FBD64862:FBE64867 FKZ64862:FLA64867 FUV64862:FUW64867 GER64862:GES64867 GON64862:GOO64867 GYJ64862:GYK64867 HIF64862:HIG64867 HSB64862:HSC64867 IBX64862:IBY64867 ILT64862:ILU64867 IVP64862:IVQ64867 JFL64862:JFM64867 JPH64862:JPI64867 JZD64862:JZE64867 KIZ64862:KJA64867 KSV64862:KSW64867 LCR64862:LCS64867 LMN64862:LMO64867 LWJ64862:LWK64867 MGF64862:MGG64867 MQB64862:MQC64867 MZX64862:MZY64867 NJT64862:NJU64867 NTP64862:NTQ64867 ODL64862:ODM64867 ONH64862:ONI64867 OXD64862:OXE64867 PGZ64862:PHA64867 PQV64862:PQW64867 QAR64862:QAS64867 QKN64862:QKO64867 QUJ64862:QUK64867 REF64862:REG64867 ROB64862:ROC64867 RXX64862:RXY64867 SHT64862:SHU64867 SRP64862:SRQ64867 TBL64862:TBM64867 TLH64862:TLI64867 TVD64862:TVE64867 UEZ64862:UFA64867 UOV64862:UOW64867 UYR64862:UYS64867 VIN64862:VIO64867 VSJ64862:VSK64867 WCF64862:WCG64867 WMB64862:WMC64867 WVX64862:WVY64867 JL130398:JM130403 TH130398:TI130403 ADD130398:ADE130403 AMZ130398:ANA130403 AWV130398:AWW130403 BGR130398:BGS130403 BQN130398:BQO130403 CAJ130398:CAK130403 CKF130398:CKG130403 CUB130398:CUC130403 DDX130398:DDY130403 DNT130398:DNU130403 DXP130398:DXQ130403 EHL130398:EHM130403 ERH130398:ERI130403 FBD130398:FBE130403 FKZ130398:FLA130403 FUV130398:FUW130403 GER130398:GES130403 GON130398:GOO130403 GYJ130398:GYK130403 HIF130398:HIG130403 HSB130398:HSC130403 IBX130398:IBY130403 ILT130398:ILU130403 IVP130398:IVQ130403 JFL130398:JFM130403 JPH130398:JPI130403 JZD130398:JZE130403 KIZ130398:KJA130403 KSV130398:KSW130403 LCR130398:LCS130403 LMN130398:LMO130403 LWJ130398:LWK130403 MGF130398:MGG130403 MQB130398:MQC130403 MZX130398:MZY130403 NJT130398:NJU130403 NTP130398:NTQ130403 ODL130398:ODM130403 ONH130398:ONI130403 OXD130398:OXE130403 PGZ130398:PHA130403 PQV130398:PQW130403 QAR130398:QAS130403 QKN130398:QKO130403 QUJ130398:QUK130403 REF130398:REG130403 ROB130398:ROC130403 RXX130398:RXY130403 SHT130398:SHU130403 SRP130398:SRQ130403 TBL130398:TBM130403 TLH130398:TLI130403 TVD130398:TVE130403 UEZ130398:UFA130403 UOV130398:UOW130403 UYR130398:UYS130403 VIN130398:VIO130403 VSJ130398:VSK130403 WCF130398:WCG130403 WMB130398:WMC130403 WVX130398:WVY130403 JL195934:JM195939 TH195934:TI195939 ADD195934:ADE195939 AMZ195934:ANA195939 AWV195934:AWW195939 BGR195934:BGS195939 BQN195934:BQO195939 CAJ195934:CAK195939 CKF195934:CKG195939 CUB195934:CUC195939 DDX195934:DDY195939 DNT195934:DNU195939 DXP195934:DXQ195939 EHL195934:EHM195939 ERH195934:ERI195939 FBD195934:FBE195939 FKZ195934:FLA195939 FUV195934:FUW195939 GER195934:GES195939 GON195934:GOO195939 GYJ195934:GYK195939 HIF195934:HIG195939 HSB195934:HSC195939 IBX195934:IBY195939 ILT195934:ILU195939 IVP195934:IVQ195939 JFL195934:JFM195939 JPH195934:JPI195939 JZD195934:JZE195939 KIZ195934:KJA195939 KSV195934:KSW195939 LCR195934:LCS195939 LMN195934:LMO195939 LWJ195934:LWK195939 MGF195934:MGG195939 MQB195934:MQC195939 MZX195934:MZY195939 NJT195934:NJU195939 NTP195934:NTQ195939 ODL195934:ODM195939 ONH195934:ONI195939 OXD195934:OXE195939 PGZ195934:PHA195939 PQV195934:PQW195939 QAR195934:QAS195939 QKN195934:QKO195939 QUJ195934:QUK195939 REF195934:REG195939 ROB195934:ROC195939 RXX195934:RXY195939 SHT195934:SHU195939 SRP195934:SRQ195939 TBL195934:TBM195939 TLH195934:TLI195939 TVD195934:TVE195939 UEZ195934:UFA195939 UOV195934:UOW195939 UYR195934:UYS195939 VIN195934:VIO195939 VSJ195934:VSK195939 WCF195934:WCG195939 WMB195934:WMC195939 WVX195934:WVY195939 JL261470:JM261475 TH261470:TI261475 ADD261470:ADE261475 AMZ261470:ANA261475 AWV261470:AWW261475 BGR261470:BGS261475 BQN261470:BQO261475 CAJ261470:CAK261475 CKF261470:CKG261475 CUB261470:CUC261475 DDX261470:DDY261475 DNT261470:DNU261475 DXP261470:DXQ261475 EHL261470:EHM261475 ERH261470:ERI261475 FBD261470:FBE261475 FKZ261470:FLA261475 FUV261470:FUW261475 GER261470:GES261475 GON261470:GOO261475 GYJ261470:GYK261475 HIF261470:HIG261475 HSB261470:HSC261475 IBX261470:IBY261475 ILT261470:ILU261475 IVP261470:IVQ261475 JFL261470:JFM261475 JPH261470:JPI261475 JZD261470:JZE261475 KIZ261470:KJA261475 KSV261470:KSW261475 LCR261470:LCS261475 LMN261470:LMO261475 LWJ261470:LWK261475 MGF261470:MGG261475 MQB261470:MQC261475 MZX261470:MZY261475 NJT261470:NJU261475 NTP261470:NTQ261475 ODL261470:ODM261475 ONH261470:ONI261475 OXD261470:OXE261475 PGZ261470:PHA261475 PQV261470:PQW261475 QAR261470:QAS261475 QKN261470:QKO261475 QUJ261470:QUK261475 REF261470:REG261475 ROB261470:ROC261475 RXX261470:RXY261475 SHT261470:SHU261475 SRP261470:SRQ261475 TBL261470:TBM261475 TLH261470:TLI261475 TVD261470:TVE261475 UEZ261470:UFA261475 UOV261470:UOW261475 UYR261470:UYS261475 VIN261470:VIO261475 VSJ261470:VSK261475 WCF261470:WCG261475 WMB261470:WMC261475 WVX261470:WVY261475 JL327006:JM327011 TH327006:TI327011 ADD327006:ADE327011 AMZ327006:ANA327011 AWV327006:AWW327011 BGR327006:BGS327011 BQN327006:BQO327011 CAJ327006:CAK327011 CKF327006:CKG327011 CUB327006:CUC327011 DDX327006:DDY327011 DNT327006:DNU327011 DXP327006:DXQ327011 EHL327006:EHM327011 ERH327006:ERI327011 FBD327006:FBE327011 FKZ327006:FLA327011 FUV327006:FUW327011 GER327006:GES327011 GON327006:GOO327011 GYJ327006:GYK327011 HIF327006:HIG327011 HSB327006:HSC327011 IBX327006:IBY327011 ILT327006:ILU327011 IVP327006:IVQ327011 JFL327006:JFM327011 JPH327006:JPI327011 JZD327006:JZE327011 KIZ327006:KJA327011 KSV327006:KSW327011 LCR327006:LCS327011 LMN327006:LMO327011 LWJ327006:LWK327011 MGF327006:MGG327011 MQB327006:MQC327011 MZX327006:MZY327011 NJT327006:NJU327011 NTP327006:NTQ327011 ODL327006:ODM327011 ONH327006:ONI327011 OXD327006:OXE327011 PGZ327006:PHA327011 PQV327006:PQW327011 QAR327006:QAS327011 QKN327006:QKO327011 QUJ327006:QUK327011 REF327006:REG327011 ROB327006:ROC327011 RXX327006:RXY327011 SHT327006:SHU327011 SRP327006:SRQ327011 TBL327006:TBM327011 TLH327006:TLI327011 TVD327006:TVE327011 UEZ327006:UFA327011 UOV327006:UOW327011 UYR327006:UYS327011 VIN327006:VIO327011 VSJ327006:VSK327011 WCF327006:WCG327011 WMB327006:WMC327011 WVX327006:WVY327011 JL392542:JM392547 TH392542:TI392547 ADD392542:ADE392547 AMZ392542:ANA392547 AWV392542:AWW392547 BGR392542:BGS392547 BQN392542:BQO392547 CAJ392542:CAK392547 CKF392542:CKG392547 CUB392542:CUC392547 DDX392542:DDY392547 DNT392542:DNU392547 DXP392542:DXQ392547 EHL392542:EHM392547 ERH392542:ERI392547 FBD392542:FBE392547 FKZ392542:FLA392547 FUV392542:FUW392547 GER392542:GES392547 GON392542:GOO392547 GYJ392542:GYK392547 HIF392542:HIG392547 HSB392542:HSC392547 IBX392542:IBY392547 ILT392542:ILU392547 IVP392542:IVQ392547 JFL392542:JFM392547 JPH392542:JPI392547 JZD392542:JZE392547 KIZ392542:KJA392547 KSV392542:KSW392547 LCR392542:LCS392547 LMN392542:LMO392547 LWJ392542:LWK392547 MGF392542:MGG392547 MQB392542:MQC392547 MZX392542:MZY392547 NJT392542:NJU392547 NTP392542:NTQ392547 ODL392542:ODM392547 ONH392542:ONI392547 OXD392542:OXE392547 PGZ392542:PHA392547 PQV392542:PQW392547 QAR392542:QAS392547 QKN392542:QKO392547 QUJ392542:QUK392547 REF392542:REG392547 ROB392542:ROC392547 RXX392542:RXY392547 SHT392542:SHU392547 SRP392542:SRQ392547 TBL392542:TBM392547 TLH392542:TLI392547 TVD392542:TVE392547 UEZ392542:UFA392547 UOV392542:UOW392547 UYR392542:UYS392547 VIN392542:VIO392547 VSJ392542:VSK392547 WCF392542:WCG392547 WMB392542:WMC392547 WVX392542:WVY392547 JL458078:JM458083 TH458078:TI458083 ADD458078:ADE458083 AMZ458078:ANA458083 AWV458078:AWW458083 BGR458078:BGS458083 BQN458078:BQO458083 CAJ458078:CAK458083 CKF458078:CKG458083 CUB458078:CUC458083 DDX458078:DDY458083 DNT458078:DNU458083 DXP458078:DXQ458083 EHL458078:EHM458083 ERH458078:ERI458083 FBD458078:FBE458083 FKZ458078:FLA458083 FUV458078:FUW458083 GER458078:GES458083 GON458078:GOO458083 GYJ458078:GYK458083 HIF458078:HIG458083 HSB458078:HSC458083 IBX458078:IBY458083 ILT458078:ILU458083 IVP458078:IVQ458083 JFL458078:JFM458083 JPH458078:JPI458083 JZD458078:JZE458083 KIZ458078:KJA458083 KSV458078:KSW458083 LCR458078:LCS458083 LMN458078:LMO458083 LWJ458078:LWK458083 MGF458078:MGG458083 MQB458078:MQC458083 MZX458078:MZY458083 NJT458078:NJU458083 NTP458078:NTQ458083 ODL458078:ODM458083 ONH458078:ONI458083 OXD458078:OXE458083 PGZ458078:PHA458083 PQV458078:PQW458083 QAR458078:QAS458083 QKN458078:QKO458083 QUJ458078:QUK458083 REF458078:REG458083 ROB458078:ROC458083 RXX458078:RXY458083 SHT458078:SHU458083 SRP458078:SRQ458083 TBL458078:TBM458083 TLH458078:TLI458083 TVD458078:TVE458083 UEZ458078:UFA458083 UOV458078:UOW458083 UYR458078:UYS458083 VIN458078:VIO458083 VSJ458078:VSK458083 WCF458078:WCG458083 WMB458078:WMC458083 WVX458078:WVY458083 JL523614:JM523619 TH523614:TI523619 ADD523614:ADE523619 AMZ523614:ANA523619 AWV523614:AWW523619 BGR523614:BGS523619 BQN523614:BQO523619 CAJ523614:CAK523619 CKF523614:CKG523619 CUB523614:CUC523619 DDX523614:DDY523619 DNT523614:DNU523619 DXP523614:DXQ523619 EHL523614:EHM523619 ERH523614:ERI523619 FBD523614:FBE523619 FKZ523614:FLA523619 FUV523614:FUW523619 GER523614:GES523619 GON523614:GOO523619 GYJ523614:GYK523619 HIF523614:HIG523619 HSB523614:HSC523619 IBX523614:IBY523619 ILT523614:ILU523619 IVP523614:IVQ523619 JFL523614:JFM523619 JPH523614:JPI523619 JZD523614:JZE523619 KIZ523614:KJA523619 KSV523614:KSW523619 LCR523614:LCS523619 LMN523614:LMO523619 LWJ523614:LWK523619 MGF523614:MGG523619 MQB523614:MQC523619 MZX523614:MZY523619 NJT523614:NJU523619 NTP523614:NTQ523619 ODL523614:ODM523619 ONH523614:ONI523619 OXD523614:OXE523619 PGZ523614:PHA523619 PQV523614:PQW523619 QAR523614:QAS523619 QKN523614:QKO523619 QUJ523614:QUK523619 REF523614:REG523619 ROB523614:ROC523619 RXX523614:RXY523619 SHT523614:SHU523619 SRP523614:SRQ523619 TBL523614:TBM523619 TLH523614:TLI523619 TVD523614:TVE523619 UEZ523614:UFA523619 UOV523614:UOW523619 UYR523614:UYS523619 VIN523614:VIO523619 VSJ523614:VSK523619 WCF523614:WCG523619 WMB523614:WMC523619 WVX523614:WVY523619 JL589150:JM589155 TH589150:TI589155 ADD589150:ADE589155 AMZ589150:ANA589155 AWV589150:AWW589155 BGR589150:BGS589155 BQN589150:BQO589155 CAJ589150:CAK589155 CKF589150:CKG589155 CUB589150:CUC589155 DDX589150:DDY589155 DNT589150:DNU589155 DXP589150:DXQ589155 EHL589150:EHM589155 ERH589150:ERI589155 FBD589150:FBE589155 FKZ589150:FLA589155 FUV589150:FUW589155 GER589150:GES589155 GON589150:GOO589155 GYJ589150:GYK589155 HIF589150:HIG589155 HSB589150:HSC589155 IBX589150:IBY589155 ILT589150:ILU589155 IVP589150:IVQ589155 JFL589150:JFM589155 JPH589150:JPI589155 JZD589150:JZE589155 KIZ589150:KJA589155 KSV589150:KSW589155 LCR589150:LCS589155 LMN589150:LMO589155 LWJ589150:LWK589155 MGF589150:MGG589155 MQB589150:MQC589155 MZX589150:MZY589155 NJT589150:NJU589155 NTP589150:NTQ589155 ODL589150:ODM589155 ONH589150:ONI589155 OXD589150:OXE589155 PGZ589150:PHA589155 PQV589150:PQW589155 QAR589150:QAS589155 QKN589150:QKO589155 QUJ589150:QUK589155 REF589150:REG589155 ROB589150:ROC589155 RXX589150:RXY589155 SHT589150:SHU589155 SRP589150:SRQ589155 TBL589150:TBM589155 TLH589150:TLI589155 TVD589150:TVE589155 UEZ589150:UFA589155 UOV589150:UOW589155 UYR589150:UYS589155 VIN589150:VIO589155 VSJ589150:VSK589155 WCF589150:WCG589155 WMB589150:WMC589155 WVX589150:WVY589155 JL654686:JM654691 TH654686:TI654691 ADD654686:ADE654691 AMZ654686:ANA654691 AWV654686:AWW654691 BGR654686:BGS654691 BQN654686:BQO654691 CAJ654686:CAK654691 CKF654686:CKG654691 CUB654686:CUC654691 DDX654686:DDY654691 DNT654686:DNU654691 DXP654686:DXQ654691 EHL654686:EHM654691 ERH654686:ERI654691 FBD654686:FBE654691 FKZ654686:FLA654691 FUV654686:FUW654691 GER654686:GES654691 GON654686:GOO654691 GYJ654686:GYK654691 HIF654686:HIG654691 HSB654686:HSC654691 IBX654686:IBY654691 ILT654686:ILU654691 IVP654686:IVQ654691 JFL654686:JFM654691 JPH654686:JPI654691 JZD654686:JZE654691 KIZ654686:KJA654691 KSV654686:KSW654691 LCR654686:LCS654691 LMN654686:LMO654691 LWJ654686:LWK654691 MGF654686:MGG654691 MQB654686:MQC654691 MZX654686:MZY654691 NJT654686:NJU654691 NTP654686:NTQ654691 ODL654686:ODM654691 ONH654686:ONI654691 OXD654686:OXE654691 PGZ654686:PHA654691 PQV654686:PQW654691 QAR654686:QAS654691 QKN654686:QKO654691 QUJ654686:QUK654691 REF654686:REG654691 ROB654686:ROC654691 RXX654686:RXY654691 SHT654686:SHU654691 SRP654686:SRQ654691 TBL654686:TBM654691 TLH654686:TLI654691 TVD654686:TVE654691 UEZ654686:UFA654691 UOV654686:UOW654691 UYR654686:UYS654691 VIN654686:VIO654691 VSJ654686:VSK654691 WCF654686:WCG654691 WMB654686:WMC654691 WVX654686:WVY654691 JL720222:JM720227 TH720222:TI720227 ADD720222:ADE720227 AMZ720222:ANA720227 AWV720222:AWW720227 BGR720222:BGS720227 BQN720222:BQO720227 CAJ720222:CAK720227 CKF720222:CKG720227 CUB720222:CUC720227 DDX720222:DDY720227 DNT720222:DNU720227 DXP720222:DXQ720227 EHL720222:EHM720227 ERH720222:ERI720227 FBD720222:FBE720227 FKZ720222:FLA720227 FUV720222:FUW720227 GER720222:GES720227 GON720222:GOO720227 GYJ720222:GYK720227 HIF720222:HIG720227 HSB720222:HSC720227 IBX720222:IBY720227 ILT720222:ILU720227 IVP720222:IVQ720227 JFL720222:JFM720227 JPH720222:JPI720227 JZD720222:JZE720227 KIZ720222:KJA720227 KSV720222:KSW720227 LCR720222:LCS720227 LMN720222:LMO720227 LWJ720222:LWK720227 MGF720222:MGG720227 MQB720222:MQC720227 MZX720222:MZY720227 NJT720222:NJU720227 NTP720222:NTQ720227 ODL720222:ODM720227 ONH720222:ONI720227 OXD720222:OXE720227 PGZ720222:PHA720227 PQV720222:PQW720227 QAR720222:QAS720227 QKN720222:QKO720227 QUJ720222:QUK720227 REF720222:REG720227 ROB720222:ROC720227 RXX720222:RXY720227 SHT720222:SHU720227 SRP720222:SRQ720227 TBL720222:TBM720227 TLH720222:TLI720227 TVD720222:TVE720227 UEZ720222:UFA720227 UOV720222:UOW720227 UYR720222:UYS720227 VIN720222:VIO720227 VSJ720222:VSK720227 WCF720222:WCG720227 WMB720222:WMC720227 WVX720222:WVY720227 JL785758:JM785763 TH785758:TI785763 ADD785758:ADE785763 AMZ785758:ANA785763 AWV785758:AWW785763 BGR785758:BGS785763 BQN785758:BQO785763 CAJ785758:CAK785763 CKF785758:CKG785763 CUB785758:CUC785763 DDX785758:DDY785763 DNT785758:DNU785763 DXP785758:DXQ785763 EHL785758:EHM785763 ERH785758:ERI785763 FBD785758:FBE785763 FKZ785758:FLA785763 FUV785758:FUW785763 GER785758:GES785763 GON785758:GOO785763 GYJ785758:GYK785763 HIF785758:HIG785763 HSB785758:HSC785763 IBX785758:IBY785763 ILT785758:ILU785763 IVP785758:IVQ785763 JFL785758:JFM785763 JPH785758:JPI785763 JZD785758:JZE785763 KIZ785758:KJA785763 KSV785758:KSW785763 LCR785758:LCS785763 LMN785758:LMO785763 LWJ785758:LWK785763 MGF785758:MGG785763 MQB785758:MQC785763 MZX785758:MZY785763 NJT785758:NJU785763 NTP785758:NTQ785763 ODL785758:ODM785763 ONH785758:ONI785763 OXD785758:OXE785763 PGZ785758:PHA785763 PQV785758:PQW785763 QAR785758:QAS785763 QKN785758:QKO785763 QUJ785758:QUK785763 REF785758:REG785763 ROB785758:ROC785763 RXX785758:RXY785763 SHT785758:SHU785763 SRP785758:SRQ785763 TBL785758:TBM785763 TLH785758:TLI785763 TVD785758:TVE785763 UEZ785758:UFA785763 UOV785758:UOW785763 UYR785758:UYS785763 VIN785758:VIO785763 VSJ785758:VSK785763 WCF785758:WCG785763 WMB785758:WMC785763 WVX785758:WVY785763 JL851294:JM851299 TH851294:TI851299 ADD851294:ADE851299 AMZ851294:ANA851299 AWV851294:AWW851299 BGR851294:BGS851299 BQN851294:BQO851299 CAJ851294:CAK851299 CKF851294:CKG851299 CUB851294:CUC851299 DDX851294:DDY851299 DNT851294:DNU851299 DXP851294:DXQ851299 EHL851294:EHM851299 ERH851294:ERI851299 FBD851294:FBE851299 FKZ851294:FLA851299 FUV851294:FUW851299 GER851294:GES851299 GON851294:GOO851299 GYJ851294:GYK851299 HIF851294:HIG851299 HSB851294:HSC851299 IBX851294:IBY851299 ILT851294:ILU851299 IVP851294:IVQ851299 JFL851294:JFM851299 JPH851294:JPI851299 JZD851294:JZE851299 KIZ851294:KJA851299 KSV851294:KSW851299 LCR851294:LCS851299 LMN851294:LMO851299 LWJ851294:LWK851299 MGF851294:MGG851299 MQB851294:MQC851299 MZX851294:MZY851299 NJT851294:NJU851299 NTP851294:NTQ851299 ODL851294:ODM851299 ONH851294:ONI851299 OXD851294:OXE851299 PGZ851294:PHA851299 PQV851294:PQW851299 QAR851294:QAS851299 QKN851294:QKO851299 QUJ851294:QUK851299 REF851294:REG851299 ROB851294:ROC851299 RXX851294:RXY851299 SHT851294:SHU851299 SRP851294:SRQ851299 TBL851294:TBM851299 TLH851294:TLI851299 TVD851294:TVE851299 UEZ851294:UFA851299 UOV851294:UOW851299 UYR851294:UYS851299 VIN851294:VIO851299 VSJ851294:VSK851299 WCF851294:WCG851299 WMB851294:WMC851299 WVX851294:WVY851299 JL916830:JM916835 TH916830:TI916835 ADD916830:ADE916835 AMZ916830:ANA916835 AWV916830:AWW916835 BGR916830:BGS916835 BQN916830:BQO916835 CAJ916830:CAK916835 CKF916830:CKG916835 CUB916830:CUC916835 DDX916830:DDY916835 DNT916830:DNU916835 DXP916830:DXQ916835 EHL916830:EHM916835 ERH916830:ERI916835 FBD916830:FBE916835 FKZ916830:FLA916835 FUV916830:FUW916835 GER916830:GES916835 GON916830:GOO916835 GYJ916830:GYK916835 HIF916830:HIG916835 HSB916830:HSC916835 IBX916830:IBY916835 ILT916830:ILU916835 IVP916830:IVQ916835 JFL916830:JFM916835 JPH916830:JPI916835 JZD916830:JZE916835 KIZ916830:KJA916835 KSV916830:KSW916835 LCR916830:LCS916835 LMN916830:LMO916835 LWJ916830:LWK916835 MGF916830:MGG916835 MQB916830:MQC916835 MZX916830:MZY916835 NJT916830:NJU916835 NTP916830:NTQ916835 ODL916830:ODM916835 ONH916830:ONI916835 OXD916830:OXE916835 PGZ916830:PHA916835 PQV916830:PQW916835 QAR916830:QAS916835 QKN916830:QKO916835 QUJ916830:QUK916835 REF916830:REG916835 ROB916830:ROC916835 RXX916830:RXY916835 SHT916830:SHU916835 SRP916830:SRQ916835 TBL916830:TBM916835 TLH916830:TLI916835 TVD916830:TVE916835 UEZ916830:UFA916835 UOV916830:UOW916835 UYR916830:UYS916835 VIN916830:VIO916835 VSJ916830:VSK916835 WCF916830:WCG916835 WMB916830:WMC916835 WVX916830:WVY916835 JL982366:JM982371 TH982366:TI982371 ADD982366:ADE982371 AMZ982366:ANA982371 AWV982366:AWW982371 BGR982366:BGS982371 BQN982366:BQO982371 CAJ982366:CAK982371 CKF982366:CKG982371 CUB982366:CUC982371 DDX982366:DDY982371 DNT982366:DNU982371 DXP982366:DXQ982371 EHL982366:EHM982371 ERH982366:ERI982371 FBD982366:FBE982371 FKZ982366:FLA982371 FUV982366:FUW982371 GER982366:GES982371 GON982366:GOO982371 GYJ982366:GYK982371 HIF982366:HIG982371 HSB982366:HSC982371 IBX982366:IBY982371 ILT982366:ILU982371 IVP982366:IVQ982371 JFL982366:JFM982371 JPH982366:JPI982371 JZD982366:JZE982371 KIZ982366:KJA982371 KSV982366:KSW982371 LCR982366:LCS982371 LMN982366:LMO982371 LWJ982366:LWK982371 MGF982366:MGG982371 MQB982366:MQC982371 MZX982366:MZY982371 NJT982366:NJU982371 NTP982366:NTQ982371 ODL982366:ODM982371 ONH982366:ONI982371 OXD982366:OXE982371 PGZ982366:PHA982371 PQV982366:PQW982371 QAR982366:QAS982371 QKN982366:QKO982371 QUJ982366:QUK982371 REF982366:REG982371 ROB982366:ROC982371 RXX982366:RXY982371 SHT982366:SHU982371 SRP982366:SRQ982371 TBL982366:TBM982371 TLH982366:TLI982371 TVD982366:TVE982371 UEZ982366:UFA982371 UOV982366:UOW982371 UYR982366:UYS982371 VIN982366:VIO982371 VSJ982366:VSK982371 WCF982366:WCG982371 WMB982366:WMC982371" xr:uid="{22595BEF-A240-425D-87F4-517E03EE22A9}">
      <formula1>"27,28"</formula1>
    </dataValidation>
    <dataValidation type="whole" imeMode="disabled" allowBlank="1" showInputMessage="1" showErrorMessage="1" sqref="WUU982669:WUV982670 II65165:IJ65166 SE65165:SF65166 ACA65165:ACB65166 ALW65165:ALX65166 AVS65165:AVT65166 BFO65165:BFP65166 BPK65165:BPL65166 BZG65165:BZH65166 CJC65165:CJD65166 CSY65165:CSZ65166 DCU65165:DCV65166 DMQ65165:DMR65166 DWM65165:DWN65166 EGI65165:EGJ65166 EQE65165:EQF65166 FAA65165:FAB65166 FJW65165:FJX65166 FTS65165:FTT65166 GDO65165:GDP65166 GNK65165:GNL65166 GXG65165:GXH65166 HHC65165:HHD65166 HQY65165:HQZ65166 IAU65165:IAV65166 IKQ65165:IKR65166 IUM65165:IUN65166 JEI65165:JEJ65166 JOE65165:JOF65166 JYA65165:JYB65166 KHW65165:KHX65166 KRS65165:KRT65166 LBO65165:LBP65166 LLK65165:LLL65166 LVG65165:LVH65166 MFC65165:MFD65166 MOY65165:MOZ65166 MYU65165:MYV65166 NIQ65165:NIR65166 NSM65165:NSN65166 OCI65165:OCJ65166 OME65165:OMF65166 OWA65165:OWB65166 PFW65165:PFX65166 PPS65165:PPT65166 PZO65165:PZP65166 QJK65165:QJL65166 QTG65165:QTH65166 RDC65165:RDD65166 RMY65165:RMZ65166 RWU65165:RWV65166 SGQ65165:SGR65166 SQM65165:SQN65166 TAI65165:TAJ65166 TKE65165:TKF65166 TUA65165:TUB65166 UDW65165:UDX65166 UNS65165:UNT65166 UXO65165:UXP65166 VHK65165:VHL65166 VRG65165:VRH65166 WBC65165:WBD65166 WKY65165:WKZ65166 WUU65165:WUV65166 II130701:IJ130702 SE130701:SF130702 ACA130701:ACB130702 ALW130701:ALX130702 AVS130701:AVT130702 BFO130701:BFP130702 BPK130701:BPL130702 BZG130701:BZH130702 CJC130701:CJD130702 CSY130701:CSZ130702 DCU130701:DCV130702 DMQ130701:DMR130702 DWM130701:DWN130702 EGI130701:EGJ130702 EQE130701:EQF130702 FAA130701:FAB130702 FJW130701:FJX130702 FTS130701:FTT130702 GDO130701:GDP130702 GNK130701:GNL130702 GXG130701:GXH130702 HHC130701:HHD130702 HQY130701:HQZ130702 IAU130701:IAV130702 IKQ130701:IKR130702 IUM130701:IUN130702 JEI130701:JEJ130702 JOE130701:JOF130702 JYA130701:JYB130702 KHW130701:KHX130702 KRS130701:KRT130702 LBO130701:LBP130702 LLK130701:LLL130702 LVG130701:LVH130702 MFC130701:MFD130702 MOY130701:MOZ130702 MYU130701:MYV130702 NIQ130701:NIR130702 NSM130701:NSN130702 OCI130701:OCJ130702 OME130701:OMF130702 OWA130701:OWB130702 PFW130701:PFX130702 PPS130701:PPT130702 PZO130701:PZP130702 QJK130701:QJL130702 QTG130701:QTH130702 RDC130701:RDD130702 RMY130701:RMZ130702 RWU130701:RWV130702 SGQ130701:SGR130702 SQM130701:SQN130702 TAI130701:TAJ130702 TKE130701:TKF130702 TUA130701:TUB130702 UDW130701:UDX130702 UNS130701:UNT130702 UXO130701:UXP130702 VHK130701:VHL130702 VRG130701:VRH130702 WBC130701:WBD130702 WKY130701:WKZ130702 WUU130701:WUV130702 II196237:IJ196238 SE196237:SF196238 ACA196237:ACB196238 ALW196237:ALX196238 AVS196237:AVT196238 BFO196237:BFP196238 BPK196237:BPL196238 BZG196237:BZH196238 CJC196237:CJD196238 CSY196237:CSZ196238 DCU196237:DCV196238 DMQ196237:DMR196238 DWM196237:DWN196238 EGI196237:EGJ196238 EQE196237:EQF196238 FAA196237:FAB196238 FJW196237:FJX196238 FTS196237:FTT196238 GDO196237:GDP196238 GNK196237:GNL196238 GXG196237:GXH196238 HHC196237:HHD196238 HQY196237:HQZ196238 IAU196237:IAV196238 IKQ196237:IKR196238 IUM196237:IUN196238 JEI196237:JEJ196238 JOE196237:JOF196238 JYA196237:JYB196238 KHW196237:KHX196238 KRS196237:KRT196238 LBO196237:LBP196238 LLK196237:LLL196238 LVG196237:LVH196238 MFC196237:MFD196238 MOY196237:MOZ196238 MYU196237:MYV196238 NIQ196237:NIR196238 NSM196237:NSN196238 OCI196237:OCJ196238 OME196237:OMF196238 OWA196237:OWB196238 PFW196237:PFX196238 PPS196237:PPT196238 PZO196237:PZP196238 QJK196237:QJL196238 QTG196237:QTH196238 RDC196237:RDD196238 RMY196237:RMZ196238 RWU196237:RWV196238 SGQ196237:SGR196238 SQM196237:SQN196238 TAI196237:TAJ196238 TKE196237:TKF196238 TUA196237:TUB196238 UDW196237:UDX196238 UNS196237:UNT196238 UXO196237:UXP196238 VHK196237:VHL196238 VRG196237:VRH196238 WBC196237:WBD196238 WKY196237:WKZ196238 WUU196237:WUV196238 II261773:IJ261774 SE261773:SF261774 ACA261773:ACB261774 ALW261773:ALX261774 AVS261773:AVT261774 BFO261773:BFP261774 BPK261773:BPL261774 BZG261773:BZH261774 CJC261773:CJD261774 CSY261773:CSZ261774 DCU261773:DCV261774 DMQ261773:DMR261774 DWM261773:DWN261774 EGI261773:EGJ261774 EQE261773:EQF261774 FAA261773:FAB261774 FJW261773:FJX261774 FTS261773:FTT261774 GDO261773:GDP261774 GNK261773:GNL261774 GXG261773:GXH261774 HHC261773:HHD261774 HQY261773:HQZ261774 IAU261773:IAV261774 IKQ261773:IKR261774 IUM261773:IUN261774 JEI261773:JEJ261774 JOE261773:JOF261774 JYA261773:JYB261774 KHW261773:KHX261774 KRS261773:KRT261774 LBO261773:LBP261774 LLK261773:LLL261774 LVG261773:LVH261774 MFC261773:MFD261774 MOY261773:MOZ261774 MYU261773:MYV261774 NIQ261773:NIR261774 NSM261773:NSN261774 OCI261773:OCJ261774 OME261773:OMF261774 OWA261773:OWB261774 PFW261773:PFX261774 PPS261773:PPT261774 PZO261773:PZP261774 QJK261773:QJL261774 QTG261773:QTH261774 RDC261773:RDD261774 RMY261773:RMZ261774 RWU261773:RWV261774 SGQ261773:SGR261774 SQM261773:SQN261774 TAI261773:TAJ261774 TKE261773:TKF261774 TUA261773:TUB261774 UDW261773:UDX261774 UNS261773:UNT261774 UXO261773:UXP261774 VHK261773:VHL261774 VRG261773:VRH261774 WBC261773:WBD261774 WKY261773:WKZ261774 WUU261773:WUV261774 II327309:IJ327310 SE327309:SF327310 ACA327309:ACB327310 ALW327309:ALX327310 AVS327309:AVT327310 BFO327309:BFP327310 BPK327309:BPL327310 BZG327309:BZH327310 CJC327309:CJD327310 CSY327309:CSZ327310 DCU327309:DCV327310 DMQ327309:DMR327310 DWM327309:DWN327310 EGI327309:EGJ327310 EQE327309:EQF327310 FAA327309:FAB327310 FJW327309:FJX327310 FTS327309:FTT327310 GDO327309:GDP327310 GNK327309:GNL327310 GXG327309:GXH327310 HHC327309:HHD327310 HQY327309:HQZ327310 IAU327309:IAV327310 IKQ327309:IKR327310 IUM327309:IUN327310 JEI327309:JEJ327310 JOE327309:JOF327310 JYA327309:JYB327310 KHW327309:KHX327310 KRS327309:KRT327310 LBO327309:LBP327310 LLK327309:LLL327310 LVG327309:LVH327310 MFC327309:MFD327310 MOY327309:MOZ327310 MYU327309:MYV327310 NIQ327309:NIR327310 NSM327309:NSN327310 OCI327309:OCJ327310 OME327309:OMF327310 OWA327309:OWB327310 PFW327309:PFX327310 PPS327309:PPT327310 PZO327309:PZP327310 QJK327309:QJL327310 QTG327309:QTH327310 RDC327309:RDD327310 RMY327309:RMZ327310 RWU327309:RWV327310 SGQ327309:SGR327310 SQM327309:SQN327310 TAI327309:TAJ327310 TKE327309:TKF327310 TUA327309:TUB327310 UDW327309:UDX327310 UNS327309:UNT327310 UXO327309:UXP327310 VHK327309:VHL327310 VRG327309:VRH327310 WBC327309:WBD327310 WKY327309:WKZ327310 WUU327309:WUV327310 II392845:IJ392846 SE392845:SF392846 ACA392845:ACB392846 ALW392845:ALX392846 AVS392845:AVT392846 BFO392845:BFP392846 BPK392845:BPL392846 BZG392845:BZH392846 CJC392845:CJD392846 CSY392845:CSZ392846 DCU392845:DCV392846 DMQ392845:DMR392846 DWM392845:DWN392846 EGI392845:EGJ392846 EQE392845:EQF392846 FAA392845:FAB392846 FJW392845:FJX392846 FTS392845:FTT392846 GDO392845:GDP392846 GNK392845:GNL392846 GXG392845:GXH392846 HHC392845:HHD392846 HQY392845:HQZ392846 IAU392845:IAV392846 IKQ392845:IKR392846 IUM392845:IUN392846 JEI392845:JEJ392846 JOE392845:JOF392846 JYA392845:JYB392846 KHW392845:KHX392846 KRS392845:KRT392846 LBO392845:LBP392846 LLK392845:LLL392846 LVG392845:LVH392846 MFC392845:MFD392846 MOY392845:MOZ392846 MYU392845:MYV392846 NIQ392845:NIR392846 NSM392845:NSN392846 OCI392845:OCJ392846 OME392845:OMF392846 OWA392845:OWB392846 PFW392845:PFX392846 PPS392845:PPT392846 PZO392845:PZP392846 QJK392845:QJL392846 QTG392845:QTH392846 RDC392845:RDD392846 RMY392845:RMZ392846 RWU392845:RWV392846 SGQ392845:SGR392846 SQM392845:SQN392846 TAI392845:TAJ392846 TKE392845:TKF392846 TUA392845:TUB392846 UDW392845:UDX392846 UNS392845:UNT392846 UXO392845:UXP392846 VHK392845:VHL392846 VRG392845:VRH392846 WBC392845:WBD392846 WKY392845:WKZ392846 WUU392845:WUV392846 II458381:IJ458382 SE458381:SF458382 ACA458381:ACB458382 ALW458381:ALX458382 AVS458381:AVT458382 BFO458381:BFP458382 BPK458381:BPL458382 BZG458381:BZH458382 CJC458381:CJD458382 CSY458381:CSZ458382 DCU458381:DCV458382 DMQ458381:DMR458382 DWM458381:DWN458382 EGI458381:EGJ458382 EQE458381:EQF458382 FAA458381:FAB458382 FJW458381:FJX458382 FTS458381:FTT458382 GDO458381:GDP458382 GNK458381:GNL458382 GXG458381:GXH458382 HHC458381:HHD458382 HQY458381:HQZ458382 IAU458381:IAV458382 IKQ458381:IKR458382 IUM458381:IUN458382 JEI458381:JEJ458382 JOE458381:JOF458382 JYA458381:JYB458382 KHW458381:KHX458382 KRS458381:KRT458382 LBO458381:LBP458382 LLK458381:LLL458382 LVG458381:LVH458382 MFC458381:MFD458382 MOY458381:MOZ458382 MYU458381:MYV458382 NIQ458381:NIR458382 NSM458381:NSN458382 OCI458381:OCJ458382 OME458381:OMF458382 OWA458381:OWB458382 PFW458381:PFX458382 PPS458381:PPT458382 PZO458381:PZP458382 QJK458381:QJL458382 QTG458381:QTH458382 RDC458381:RDD458382 RMY458381:RMZ458382 RWU458381:RWV458382 SGQ458381:SGR458382 SQM458381:SQN458382 TAI458381:TAJ458382 TKE458381:TKF458382 TUA458381:TUB458382 UDW458381:UDX458382 UNS458381:UNT458382 UXO458381:UXP458382 VHK458381:VHL458382 VRG458381:VRH458382 WBC458381:WBD458382 WKY458381:WKZ458382 WUU458381:WUV458382 II523917:IJ523918 SE523917:SF523918 ACA523917:ACB523918 ALW523917:ALX523918 AVS523917:AVT523918 BFO523917:BFP523918 BPK523917:BPL523918 BZG523917:BZH523918 CJC523917:CJD523918 CSY523917:CSZ523918 DCU523917:DCV523918 DMQ523917:DMR523918 DWM523917:DWN523918 EGI523917:EGJ523918 EQE523917:EQF523918 FAA523917:FAB523918 FJW523917:FJX523918 FTS523917:FTT523918 GDO523917:GDP523918 GNK523917:GNL523918 GXG523917:GXH523918 HHC523917:HHD523918 HQY523917:HQZ523918 IAU523917:IAV523918 IKQ523917:IKR523918 IUM523917:IUN523918 JEI523917:JEJ523918 JOE523917:JOF523918 JYA523917:JYB523918 KHW523917:KHX523918 KRS523917:KRT523918 LBO523917:LBP523918 LLK523917:LLL523918 LVG523917:LVH523918 MFC523917:MFD523918 MOY523917:MOZ523918 MYU523917:MYV523918 NIQ523917:NIR523918 NSM523917:NSN523918 OCI523917:OCJ523918 OME523917:OMF523918 OWA523917:OWB523918 PFW523917:PFX523918 PPS523917:PPT523918 PZO523917:PZP523918 QJK523917:QJL523918 QTG523917:QTH523918 RDC523917:RDD523918 RMY523917:RMZ523918 RWU523917:RWV523918 SGQ523917:SGR523918 SQM523917:SQN523918 TAI523917:TAJ523918 TKE523917:TKF523918 TUA523917:TUB523918 UDW523917:UDX523918 UNS523917:UNT523918 UXO523917:UXP523918 VHK523917:VHL523918 VRG523917:VRH523918 WBC523917:WBD523918 WKY523917:WKZ523918 WUU523917:WUV523918 II589453:IJ589454 SE589453:SF589454 ACA589453:ACB589454 ALW589453:ALX589454 AVS589453:AVT589454 BFO589453:BFP589454 BPK589453:BPL589454 BZG589453:BZH589454 CJC589453:CJD589454 CSY589453:CSZ589454 DCU589453:DCV589454 DMQ589453:DMR589454 DWM589453:DWN589454 EGI589453:EGJ589454 EQE589453:EQF589454 FAA589453:FAB589454 FJW589453:FJX589454 FTS589453:FTT589454 GDO589453:GDP589454 GNK589453:GNL589454 GXG589453:GXH589454 HHC589453:HHD589454 HQY589453:HQZ589454 IAU589453:IAV589454 IKQ589453:IKR589454 IUM589453:IUN589454 JEI589453:JEJ589454 JOE589453:JOF589454 JYA589453:JYB589454 KHW589453:KHX589454 KRS589453:KRT589454 LBO589453:LBP589454 LLK589453:LLL589454 LVG589453:LVH589454 MFC589453:MFD589454 MOY589453:MOZ589454 MYU589453:MYV589454 NIQ589453:NIR589454 NSM589453:NSN589454 OCI589453:OCJ589454 OME589453:OMF589454 OWA589453:OWB589454 PFW589453:PFX589454 PPS589453:PPT589454 PZO589453:PZP589454 QJK589453:QJL589454 QTG589453:QTH589454 RDC589453:RDD589454 RMY589453:RMZ589454 RWU589453:RWV589454 SGQ589453:SGR589454 SQM589453:SQN589454 TAI589453:TAJ589454 TKE589453:TKF589454 TUA589453:TUB589454 UDW589453:UDX589454 UNS589453:UNT589454 UXO589453:UXP589454 VHK589453:VHL589454 VRG589453:VRH589454 WBC589453:WBD589454 WKY589453:WKZ589454 WUU589453:WUV589454 II654989:IJ654990 SE654989:SF654990 ACA654989:ACB654990 ALW654989:ALX654990 AVS654989:AVT654990 BFO654989:BFP654990 BPK654989:BPL654990 BZG654989:BZH654990 CJC654989:CJD654990 CSY654989:CSZ654990 DCU654989:DCV654990 DMQ654989:DMR654990 DWM654989:DWN654990 EGI654989:EGJ654990 EQE654989:EQF654990 FAA654989:FAB654990 FJW654989:FJX654990 FTS654989:FTT654990 GDO654989:GDP654990 GNK654989:GNL654990 GXG654989:GXH654990 HHC654989:HHD654990 HQY654989:HQZ654990 IAU654989:IAV654990 IKQ654989:IKR654990 IUM654989:IUN654990 JEI654989:JEJ654990 JOE654989:JOF654990 JYA654989:JYB654990 KHW654989:KHX654990 KRS654989:KRT654990 LBO654989:LBP654990 LLK654989:LLL654990 LVG654989:LVH654990 MFC654989:MFD654990 MOY654989:MOZ654990 MYU654989:MYV654990 NIQ654989:NIR654990 NSM654989:NSN654990 OCI654989:OCJ654990 OME654989:OMF654990 OWA654989:OWB654990 PFW654989:PFX654990 PPS654989:PPT654990 PZO654989:PZP654990 QJK654989:QJL654990 QTG654989:QTH654990 RDC654989:RDD654990 RMY654989:RMZ654990 RWU654989:RWV654990 SGQ654989:SGR654990 SQM654989:SQN654990 TAI654989:TAJ654990 TKE654989:TKF654990 TUA654989:TUB654990 UDW654989:UDX654990 UNS654989:UNT654990 UXO654989:UXP654990 VHK654989:VHL654990 VRG654989:VRH654990 WBC654989:WBD654990 WKY654989:WKZ654990 WUU654989:WUV654990 II720525:IJ720526 SE720525:SF720526 ACA720525:ACB720526 ALW720525:ALX720526 AVS720525:AVT720526 BFO720525:BFP720526 BPK720525:BPL720526 BZG720525:BZH720526 CJC720525:CJD720526 CSY720525:CSZ720526 DCU720525:DCV720526 DMQ720525:DMR720526 DWM720525:DWN720526 EGI720525:EGJ720526 EQE720525:EQF720526 FAA720525:FAB720526 FJW720525:FJX720526 FTS720525:FTT720526 GDO720525:GDP720526 GNK720525:GNL720526 GXG720525:GXH720526 HHC720525:HHD720526 HQY720525:HQZ720526 IAU720525:IAV720526 IKQ720525:IKR720526 IUM720525:IUN720526 JEI720525:JEJ720526 JOE720525:JOF720526 JYA720525:JYB720526 KHW720525:KHX720526 KRS720525:KRT720526 LBO720525:LBP720526 LLK720525:LLL720526 LVG720525:LVH720526 MFC720525:MFD720526 MOY720525:MOZ720526 MYU720525:MYV720526 NIQ720525:NIR720526 NSM720525:NSN720526 OCI720525:OCJ720526 OME720525:OMF720526 OWA720525:OWB720526 PFW720525:PFX720526 PPS720525:PPT720526 PZO720525:PZP720526 QJK720525:QJL720526 QTG720525:QTH720526 RDC720525:RDD720526 RMY720525:RMZ720526 RWU720525:RWV720526 SGQ720525:SGR720526 SQM720525:SQN720526 TAI720525:TAJ720526 TKE720525:TKF720526 TUA720525:TUB720526 UDW720525:UDX720526 UNS720525:UNT720526 UXO720525:UXP720526 VHK720525:VHL720526 VRG720525:VRH720526 WBC720525:WBD720526 WKY720525:WKZ720526 WUU720525:WUV720526 II786061:IJ786062 SE786061:SF786062 ACA786061:ACB786062 ALW786061:ALX786062 AVS786061:AVT786062 BFO786061:BFP786062 BPK786061:BPL786062 BZG786061:BZH786062 CJC786061:CJD786062 CSY786061:CSZ786062 DCU786061:DCV786062 DMQ786061:DMR786062 DWM786061:DWN786062 EGI786061:EGJ786062 EQE786061:EQF786062 FAA786061:FAB786062 FJW786061:FJX786062 FTS786061:FTT786062 GDO786061:GDP786062 GNK786061:GNL786062 GXG786061:GXH786062 HHC786061:HHD786062 HQY786061:HQZ786062 IAU786061:IAV786062 IKQ786061:IKR786062 IUM786061:IUN786062 JEI786061:JEJ786062 JOE786061:JOF786062 JYA786061:JYB786062 KHW786061:KHX786062 KRS786061:KRT786062 LBO786061:LBP786062 LLK786061:LLL786062 LVG786061:LVH786062 MFC786061:MFD786062 MOY786061:MOZ786062 MYU786061:MYV786062 NIQ786061:NIR786062 NSM786061:NSN786062 OCI786061:OCJ786062 OME786061:OMF786062 OWA786061:OWB786062 PFW786061:PFX786062 PPS786061:PPT786062 PZO786061:PZP786062 QJK786061:QJL786062 QTG786061:QTH786062 RDC786061:RDD786062 RMY786061:RMZ786062 RWU786061:RWV786062 SGQ786061:SGR786062 SQM786061:SQN786062 TAI786061:TAJ786062 TKE786061:TKF786062 TUA786061:TUB786062 UDW786061:UDX786062 UNS786061:UNT786062 UXO786061:UXP786062 VHK786061:VHL786062 VRG786061:VRH786062 WBC786061:WBD786062 WKY786061:WKZ786062 WUU786061:WUV786062 II851597:IJ851598 SE851597:SF851598 ACA851597:ACB851598 ALW851597:ALX851598 AVS851597:AVT851598 BFO851597:BFP851598 BPK851597:BPL851598 BZG851597:BZH851598 CJC851597:CJD851598 CSY851597:CSZ851598 DCU851597:DCV851598 DMQ851597:DMR851598 DWM851597:DWN851598 EGI851597:EGJ851598 EQE851597:EQF851598 FAA851597:FAB851598 FJW851597:FJX851598 FTS851597:FTT851598 GDO851597:GDP851598 GNK851597:GNL851598 GXG851597:GXH851598 HHC851597:HHD851598 HQY851597:HQZ851598 IAU851597:IAV851598 IKQ851597:IKR851598 IUM851597:IUN851598 JEI851597:JEJ851598 JOE851597:JOF851598 JYA851597:JYB851598 KHW851597:KHX851598 KRS851597:KRT851598 LBO851597:LBP851598 LLK851597:LLL851598 LVG851597:LVH851598 MFC851597:MFD851598 MOY851597:MOZ851598 MYU851597:MYV851598 NIQ851597:NIR851598 NSM851597:NSN851598 OCI851597:OCJ851598 OME851597:OMF851598 OWA851597:OWB851598 PFW851597:PFX851598 PPS851597:PPT851598 PZO851597:PZP851598 QJK851597:QJL851598 QTG851597:QTH851598 RDC851597:RDD851598 RMY851597:RMZ851598 RWU851597:RWV851598 SGQ851597:SGR851598 SQM851597:SQN851598 TAI851597:TAJ851598 TKE851597:TKF851598 TUA851597:TUB851598 UDW851597:UDX851598 UNS851597:UNT851598 UXO851597:UXP851598 VHK851597:VHL851598 VRG851597:VRH851598 WBC851597:WBD851598 WKY851597:WKZ851598 WUU851597:WUV851598 II917133:IJ917134 SE917133:SF917134 ACA917133:ACB917134 ALW917133:ALX917134 AVS917133:AVT917134 BFO917133:BFP917134 BPK917133:BPL917134 BZG917133:BZH917134 CJC917133:CJD917134 CSY917133:CSZ917134 DCU917133:DCV917134 DMQ917133:DMR917134 DWM917133:DWN917134 EGI917133:EGJ917134 EQE917133:EQF917134 FAA917133:FAB917134 FJW917133:FJX917134 FTS917133:FTT917134 GDO917133:GDP917134 GNK917133:GNL917134 GXG917133:GXH917134 HHC917133:HHD917134 HQY917133:HQZ917134 IAU917133:IAV917134 IKQ917133:IKR917134 IUM917133:IUN917134 JEI917133:JEJ917134 JOE917133:JOF917134 JYA917133:JYB917134 KHW917133:KHX917134 KRS917133:KRT917134 LBO917133:LBP917134 LLK917133:LLL917134 LVG917133:LVH917134 MFC917133:MFD917134 MOY917133:MOZ917134 MYU917133:MYV917134 NIQ917133:NIR917134 NSM917133:NSN917134 OCI917133:OCJ917134 OME917133:OMF917134 OWA917133:OWB917134 PFW917133:PFX917134 PPS917133:PPT917134 PZO917133:PZP917134 QJK917133:QJL917134 QTG917133:QTH917134 RDC917133:RDD917134 RMY917133:RMZ917134 RWU917133:RWV917134 SGQ917133:SGR917134 SQM917133:SQN917134 TAI917133:TAJ917134 TKE917133:TKF917134 TUA917133:TUB917134 UDW917133:UDX917134 UNS917133:UNT917134 UXO917133:UXP917134 VHK917133:VHL917134 VRG917133:VRH917134 WBC917133:WBD917134 WKY917133:WKZ917134 WUU917133:WUV917134 II982669:IJ982670 SE982669:SF982670 ACA982669:ACB982670 ALW982669:ALX982670 AVS982669:AVT982670 BFO982669:BFP982670 BPK982669:BPL982670 BZG982669:BZH982670 CJC982669:CJD982670 CSY982669:CSZ982670 DCU982669:DCV982670 DMQ982669:DMR982670 DWM982669:DWN982670 EGI982669:EGJ982670 EQE982669:EQF982670 FAA982669:FAB982670 FJW982669:FJX982670 FTS982669:FTT982670 GDO982669:GDP982670 GNK982669:GNL982670 GXG982669:GXH982670 HHC982669:HHD982670 HQY982669:HQZ982670 IAU982669:IAV982670 IKQ982669:IKR982670 IUM982669:IUN982670 JEI982669:JEJ982670 JOE982669:JOF982670 JYA982669:JYB982670 KHW982669:KHX982670 KRS982669:KRT982670 LBO982669:LBP982670 LLK982669:LLL982670 LVG982669:LVH982670 MFC982669:MFD982670 MOY982669:MOZ982670 MYU982669:MYV982670 NIQ982669:NIR982670 NSM982669:NSN982670 OCI982669:OCJ982670 OME982669:OMF982670 OWA982669:OWB982670 PFW982669:PFX982670 PPS982669:PPT982670 PZO982669:PZP982670 QJK982669:QJL982670 QTG982669:QTH982670 RDC982669:RDD982670 RMY982669:RMZ982670 RWU982669:RWV982670 SGQ982669:SGR982670 SQM982669:SQN982670 TAI982669:TAJ982670 TKE982669:TKF982670 TUA982669:TUB982670 UDW982669:UDX982670 UNS982669:UNT982670 UXO982669:UXP982670 VHK982669:VHL982670 VRG982669:VRH982670 WBC982669:WBD982670 WKY982669:WKZ982670" xr:uid="{60F07972-BAAE-44C0-856D-207B9CCE7D63}">
      <formula1>0</formula1>
      <formula2>99</formula2>
    </dataValidation>
    <dataValidation type="list" allowBlank="1" showInputMessage="1" showErrorMessage="1" sqref="WTY982565:WTZ982566 T65046:T65047 HM65046:HN65047 RI65046:RJ65047 ABE65046:ABF65047 ALA65046:ALB65047 AUW65046:AUX65047 BES65046:BET65047 BOO65046:BOP65047 BYK65046:BYL65047 CIG65046:CIH65047 CSC65046:CSD65047 DBY65046:DBZ65047 DLU65046:DLV65047 DVQ65046:DVR65047 EFM65046:EFN65047 EPI65046:EPJ65047 EZE65046:EZF65047 FJA65046:FJB65047 FSW65046:FSX65047 GCS65046:GCT65047 GMO65046:GMP65047 GWK65046:GWL65047 HGG65046:HGH65047 HQC65046:HQD65047 HZY65046:HZZ65047 IJU65046:IJV65047 ITQ65046:ITR65047 JDM65046:JDN65047 JNI65046:JNJ65047 JXE65046:JXF65047 KHA65046:KHB65047 KQW65046:KQX65047 LAS65046:LAT65047 LKO65046:LKP65047 LUK65046:LUL65047 MEG65046:MEH65047 MOC65046:MOD65047 MXY65046:MXZ65047 NHU65046:NHV65047 NRQ65046:NRR65047 OBM65046:OBN65047 OLI65046:OLJ65047 OVE65046:OVF65047 PFA65046:PFB65047 POW65046:POX65047 PYS65046:PYT65047 QIO65046:QIP65047 QSK65046:QSL65047 RCG65046:RCH65047 RMC65046:RMD65047 RVY65046:RVZ65047 SFU65046:SFV65047 SPQ65046:SPR65047 SZM65046:SZN65047 TJI65046:TJJ65047 TTE65046:TTF65047 UDA65046:UDB65047 UMW65046:UMX65047 UWS65046:UWT65047 VGO65046:VGP65047 VQK65046:VQL65047 WAG65046:WAH65047 WKC65046:WKD65047 WTY65046:WTZ65047 T130582:T130583 HM130582:HN130583 RI130582:RJ130583 ABE130582:ABF130583 ALA130582:ALB130583 AUW130582:AUX130583 BES130582:BET130583 BOO130582:BOP130583 BYK130582:BYL130583 CIG130582:CIH130583 CSC130582:CSD130583 DBY130582:DBZ130583 DLU130582:DLV130583 DVQ130582:DVR130583 EFM130582:EFN130583 EPI130582:EPJ130583 EZE130582:EZF130583 FJA130582:FJB130583 FSW130582:FSX130583 GCS130582:GCT130583 GMO130582:GMP130583 GWK130582:GWL130583 HGG130582:HGH130583 HQC130582:HQD130583 HZY130582:HZZ130583 IJU130582:IJV130583 ITQ130582:ITR130583 JDM130582:JDN130583 JNI130582:JNJ130583 JXE130582:JXF130583 KHA130582:KHB130583 KQW130582:KQX130583 LAS130582:LAT130583 LKO130582:LKP130583 LUK130582:LUL130583 MEG130582:MEH130583 MOC130582:MOD130583 MXY130582:MXZ130583 NHU130582:NHV130583 NRQ130582:NRR130583 OBM130582:OBN130583 OLI130582:OLJ130583 OVE130582:OVF130583 PFA130582:PFB130583 POW130582:POX130583 PYS130582:PYT130583 QIO130582:QIP130583 QSK130582:QSL130583 RCG130582:RCH130583 RMC130582:RMD130583 RVY130582:RVZ130583 SFU130582:SFV130583 SPQ130582:SPR130583 SZM130582:SZN130583 TJI130582:TJJ130583 TTE130582:TTF130583 UDA130582:UDB130583 UMW130582:UMX130583 UWS130582:UWT130583 VGO130582:VGP130583 VQK130582:VQL130583 WAG130582:WAH130583 WKC130582:WKD130583 WTY130582:WTZ130583 T196118:T196119 HM196118:HN196119 RI196118:RJ196119 ABE196118:ABF196119 ALA196118:ALB196119 AUW196118:AUX196119 BES196118:BET196119 BOO196118:BOP196119 BYK196118:BYL196119 CIG196118:CIH196119 CSC196118:CSD196119 DBY196118:DBZ196119 DLU196118:DLV196119 DVQ196118:DVR196119 EFM196118:EFN196119 EPI196118:EPJ196119 EZE196118:EZF196119 FJA196118:FJB196119 FSW196118:FSX196119 GCS196118:GCT196119 GMO196118:GMP196119 GWK196118:GWL196119 HGG196118:HGH196119 HQC196118:HQD196119 HZY196118:HZZ196119 IJU196118:IJV196119 ITQ196118:ITR196119 JDM196118:JDN196119 JNI196118:JNJ196119 JXE196118:JXF196119 KHA196118:KHB196119 KQW196118:KQX196119 LAS196118:LAT196119 LKO196118:LKP196119 LUK196118:LUL196119 MEG196118:MEH196119 MOC196118:MOD196119 MXY196118:MXZ196119 NHU196118:NHV196119 NRQ196118:NRR196119 OBM196118:OBN196119 OLI196118:OLJ196119 OVE196118:OVF196119 PFA196118:PFB196119 POW196118:POX196119 PYS196118:PYT196119 QIO196118:QIP196119 QSK196118:QSL196119 RCG196118:RCH196119 RMC196118:RMD196119 RVY196118:RVZ196119 SFU196118:SFV196119 SPQ196118:SPR196119 SZM196118:SZN196119 TJI196118:TJJ196119 TTE196118:TTF196119 UDA196118:UDB196119 UMW196118:UMX196119 UWS196118:UWT196119 VGO196118:VGP196119 VQK196118:VQL196119 WAG196118:WAH196119 WKC196118:WKD196119 WTY196118:WTZ196119 T261654:T261655 HM261654:HN261655 RI261654:RJ261655 ABE261654:ABF261655 ALA261654:ALB261655 AUW261654:AUX261655 BES261654:BET261655 BOO261654:BOP261655 BYK261654:BYL261655 CIG261654:CIH261655 CSC261654:CSD261655 DBY261654:DBZ261655 DLU261654:DLV261655 DVQ261654:DVR261655 EFM261654:EFN261655 EPI261654:EPJ261655 EZE261654:EZF261655 FJA261654:FJB261655 FSW261654:FSX261655 GCS261654:GCT261655 GMO261654:GMP261655 GWK261654:GWL261655 HGG261654:HGH261655 HQC261654:HQD261655 HZY261654:HZZ261655 IJU261654:IJV261655 ITQ261654:ITR261655 JDM261654:JDN261655 JNI261654:JNJ261655 JXE261654:JXF261655 KHA261654:KHB261655 KQW261654:KQX261655 LAS261654:LAT261655 LKO261654:LKP261655 LUK261654:LUL261655 MEG261654:MEH261655 MOC261654:MOD261655 MXY261654:MXZ261655 NHU261654:NHV261655 NRQ261654:NRR261655 OBM261654:OBN261655 OLI261654:OLJ261655 OVE261654:OVF261655 PFA261654:PFB261655 POW261654:POX261655 PYS261654:PYT261655 QIO261654:QIP261655 QSK261654:QSL261655 RCG261654:RCH261655 RMC261654:RMD261655 RVY261654:RVZ261655 SFU261654:SFV261655 SPQ261654:SPR261655 SZM261654:SZN261655 TJI261654:TJJ261655 TTE261654:TTF261655 UDA261654:UDB261655 UMW261654:UMX261655 UWS261654:UWT261655 VGO261654:VGP261655 VQK261654:VQL261655 WAG261654:WAH261655 WKC261654:WKD261655 WTY261654:WTZ261655 T327190:T327191 HM327190:HN327191 RI327190:RJ327191 ABE327190:ABF327191 ALA327190:ALB327191 AUW327190:AUX327191 BES327190:BET327191 BOO327190:BOP327191 BYK327190:BYL327191 CIG327190:CIH327191 CSC327190:CSD327191 DBY327190:DBZ327191 DLU327190:DLV327191 DVQ327190:DVR327191 EFM327190:EFN327191 EPI327190:EPJ327191 EZE327190:EZF327191 FJA327190:FJB327191 FSW327190:FSX327191 GCS327190:GCT327191 GMO327190:GMP327191 GWK327190:GWL327191 HGG327190:HGH327191 HQC327190:HQD327191 HZY327190:HZZ327191 IJU327190:IJV327191 ITQ327190:ITR327191 JDM327190:JDN327191 JNI327190:JNJ327191 JXE327190:JXF327191 KHA327190:KHB327191 KQW327190:KQX327191 LAS327190:LAT327191 LKO327190:LKP327191 LUK327190:LUL327191 MEG327190:MEH327191 MOC327190:MOD327191 MXY327190:MXZ327191 NHU327190:NHV327191 NRQ327190:NRR327191 OBM327190:OBN327191 OLI327190:OLJ327191 OVE327190:OVF327191 PFA327190:PFB327191 POW327190:POX327191 PYS327190:PYT327191 QIO327190:QIP327191 QSK327190:QSL327191 RCG327190:RCH327191 RMC327190:RMD327191 RVY327190:RVZ327191 SFU327190:SFV327191 SPQ327190:SPR327191 SZM327190:SZN327191 TJI327190:TJJ327191 TTE327190:TTF327191 UDA327190:UDB327191 UMW327190:UMX327191 UWS327190:UWT327191 VGO327190:VGP327191 VQK327190:VQL327191 WAG327190:WAH327191 WKC327190:WKD327191 WTY327190:WTZ327191 T392726:T392727 HM392726:HN392727 RI392726:RJ392727 ABE392726:ABF392727 ALA392726:ALB392727 AUW392726:AUX392727 BES392726:BET392727 BOO392726:BOP392727 BYK392726:BYL392727 CIG392726:CIH392727 CSC392726:CSD392727 DBY392726:DBZ392727 DLU392726:DLV392727 DVQ392726:DVR392727 EFM392726:EFN392727 EPI392726:EPJ392727 EZE392726:EZF392727 FJA392726:FJB392727 FSW392726:FSX392727 GCS392726:GCT392727 GMO392726:GMP392727 GWK392726:GWL392727 HGG392726:HGH392727 HQC392726:HQD392727 HZY392726:HZZ392727 IJU392726:IJV392727 ITQ392726:ITR392727 JDM392726:JDN392727 JNI392726:JNJ392727 JXE392726:JXF392727 KHA392726:KHB392727 KQW392726:KQX392727 LAS392726:LAT392727 LKO392726:LKP392727 LUK392726:LUL392727 MEG392726:MEH392727 MOC392726:MOD392727 MXY392726:MXZ392727 NHU392726:NHV392727 NRQ392726:NRR392727 OBM392726:OBN392727 OLI392726:OLJ392727 OVE392726:OVF392727 PFA392726:PFB392727 POW392726:POX392727 PYS392726:PYT392727 QIO392726:QIP392727 QSK392726:QSL392727 RCG392726:RCH392727 RMC392726:RMD392727 RVY392726:RVZ392727 SFU392726:SFV392727 SPQ392726:SPR392727 SZM392726:SZN392727 TJI392726:TJJ392727 TTE392726:TTF392727 UDA392726:UDB392727 UMW392726:UMX392727 UWS392726:UWT392727 VGO392726:VGP392727 VQK392726:VQL392727 WAG392726:WAH392727 WKC392726:WKD392727 WTY392726:WTZ392727 T458262:T458263 HM458262:HN458263 RI458262:RJ458263 ABE458262:ABF458263 ALA458262:ALB458263 AUW458262:AUX458263 BES458262:BET458263 BOO458262:BOP458263 BYK458262:BYL458263 CIG458262:CIH458263 CSC458262:CSD458263 DBY458262:DBZ458263 DLU458262:DLV458263 DVQ458262:DVR458263 EFM458262:EFN458263 EPI458262:EPJ458263 EZE458262:EZF458263 FJA458262:FJB458263 FSW458262:FSX458263 GCS458262:GCT458263 GMO458262:GMP458263 GWK458262:GWL458263 HGG458262:HGH458263 HQC458262:HQD458263 HZY458262:HZZ458263 IJU458262:IJV458263 ITQ458262:ITR458263 JDM458262:JDN458263 JNI458262:JNJ458263 JXE458262:JXF458263 KHA458262:KHB458263 KQW458262:KQX458263 LAS458262:LAT458263 LKO458262:LKP458263 LUK458262:LUL458263 MEG458262:MEH458263 MOC458262:MOD458263 MXY458262:MXZ458263 NHU458262:NHV458263 NRQ458262:NRR458263 OBM458262:OBN458263 OLI458262:OLJ458263 OVE458262:OVF458263 PFA458262:PFB458263 POW458262:POX458263 PYS458262:PYT458263 QIO458262:QIP458263 QSK458262:QSL458263 RCG458262:RCH458263 RMC458262:RMD458263 RVY458262:RVZ458263 SFU458262:SFV458263 SPQ458262:SPR458263 SZM458262:SZN458263 TJI458262:TJJ458263 TTE458262:TTF458263 UDA458262:UDB458263 UMW458262:UMX458263 UWS458262:UWT458263 VGO458262:VGP458263 VQK458262:VQL458263 WAG458262:WAH458263 WKC458262:WKD458263 WTY458262:WTZ458263 T523798:T523799 HM523798:HN523799 RI523798:RJ523799 ABE523798:ABF523799 ALA523798:ALB523799 AUW523798:AUX523799 BES523798:BET523799 BOO523798:BOP523799 BYK523798:BYL523799 CIG523798:CIH523799 CSC523798:CSD523799 DBY523798:DBZ523799 DLU523798:DLV523799 DVQ523798:DVR523799 EFM523798:EFN523799 EPI523798:EPJ523799 EZE523798:EZF523799 FJA523798:FJB523799 FSW523798:FSX523799 GCS523798:GCT523799 GMO523798:GMP523799 GWK523798:GWL523799 HGG523798:HGH523799 HQC523798:HQD523799 HZY523798:HZZ523799 IJU523798:IJV523799 ITQ523798:ITR523799 JDM523798:JDN523799 JNI523798:JNJ523799 JXE523798:JXF523799 KHA523798:KHB523799 KQW523798:KQX523799 LAS523798:LAT523799 LKO523798:LKP523799 LUK523798:LUL523799 MEG523798:MEH523799 MOC523798:MOD523799 MXY523798:MXZ523799 NHU523798:NHV523799 NRQ523798:NRR523799 OBM523798:OBN523799 OLI523798:OLJ523799 OVE523798:OVF523799 PFA523798:PFB523799 POW523798:POX523799 PYS523798:PYT523799 QIO523798:QIP523799 QSK523798:QSL523799 RCG523798:RCH523799 RMC523798:RMD523799 RVY523798:RVZ523799 SFU523798:SFV523799 SPQ523798:SPR523799 SZM523798:SZN523799 TJI523798:TJJ523799 TTE523798:TTF523799 UDA523798:UDB523799 UMW523798:UMX523799 UWS523798:UWT523799 VGO523798:VGP523799 VQK523798:VQL523799 WAG523798:WAH523799 WKC523798:WKD523799 WTY523798:WTZ523799 T589334:T589335 HM589334:HN589335 RI589334:RJ589335 ABE589334:ABF589335 ALA589334:ALB589335 AUW589334:AUX589335 BES589334:BET589335 BOO589334:BOP589335 BYK589334:BYL589335 CIG589334:CIH589335 CSC589334:CSD589335 DBY589334:DBZ589335 DLU589334:DLV589335 DVQ589334:DVR589335 EFM589334:EFN589335 EPI589334:EPJ589335 EZE589334:EZF589335 FJA589334:FJB589335 FSW589334:FSX589335 GCS589334:GCT589335 GMO589334:GMP589335 GWK589334:GWL589335 HGG589334:HGH589335 HQC589334:HQD589335 HZY589334:HZZ589335 IJU589334:IJV589335 ITQ589334:ITR589335 JDM589334:JDN589335 JNI589334:JNJ589335 JXE589334:JXF589335 KHA589334:KHB589335 KQW589334:KQX589335 LAS589334:LAT589335 LKO589334:LKP589335 LUK589334:LUL589335 MEG589334:MEH589335 MOC589334:MOD589335 MXY589334:MXZ589335 NHU589334:NHV589335 NRQ589334:NRR589335 OBM589334:OBN589335 OLI589334:OLJ589335 OVE589334:OVF589335 PFA589334:PFB589335 POW589334:POX589335 PYS589334:PYT589335 QIO589334:QIP589335 QSK589334:QSL589335 RCG589334:RCH589335 RMC589334:RMD589335 RVY589334:RVZ589335 SFU589334:SFV589335 SPQ589334:SPR589335 SZM589334:SZN589335 TJI589334:TJJ589335 TTE589334:TTF589335 UDA589334:UDB589335 UMW589334:UMX589335 UWS589334:UWT589335 VGO589334:VGP589335 VQK589334:VQL589335 WAG589334:WAH589335 WKC589334:WKD589335 WTY589334:WTZ589335 T654870:T654871 HM654870:HN654871 RI654870:RJ654871 ABE654870:ABF654871 ALA654870:ALB654871 AUW654870:AUX654871 BES654870:BET654871 BOO654870:BOP654871 BYK654870:BYL654871 CIG654870:CIH654871 CSC654870:CSD654871 DBY654870:DBZ654871 DLU654870:DLV654871 DVQ654870:DVR654871 EFM654870:EFN654871 EPI654870:EPJ654871 EZE654870:EZF654871 FJA654870:FJB654871 FSW654870:FSX654871 GCS654870:GCT654871 GMO654870:GMP654871 GWK654870:GWL654871 HGG654870:HGH654871 HQC654870:HQD654871 HZY654870:HZZ654871 IJU654870:IJV654871 ITQ654870:ITR654871 JDM654870:JDN654871 JNI654870:JNJ654871 JXE654870:JXF654871 KHA654870:KHB654871 KQW654870:KQX654871 LAS654870:LAT654871 LKO654870:LKP654871 LUK654870:LUL654871 MEG654870:MEH654871 MOC654870:MOD654871 MXY654870:MXZ654871 NHU654870:NHV654871 NRQ654870:NRR654871 OBM654870:OBN654871 OLI654870:OLJ654871 OVE654870:OVF654871 PFA654870:PFB654871 POW654870:POX654871 PYS654870:PYT654871 QIO654870:QIP654871 QSK654870:QSL654871 RCG654870:RCH654871 RMC654870:RMD654871 RVY654870:RVZ654871 SFU654870:SFV654871 SPQ654870:SPR654871 SZM654870:SZN654871 TJI654870:TJJ654871 TTE654870:TTF654871 UDA654870:UDB654871 UMW654870:UMX654871 UWS654870:UWT654871 VGO654870:VGP654871 VQK654870:VQL654871 WAG654870:WAH654871 WKC654870:WKD654871 WTY654870:WTZ654871 T720406:T720407 HM720406:HN720407 RI720406:RJ720407 ABE720406:ABF720407 ALA720406:ALB720407 AUW720406:AUX720407 BES720406:BET720407 BOO720406:BOP720407 BYK720406:BYL720407 CIG720406:CIH720407 CSC720406:CSD720407 DBY720406:DBZ720407 DLU720406:DLV720407 DVQ720406:DVR720407 EFM720406:EFN720407 EPI720406:EPJ720407 EZE720406:EZF720407 FJA720406:FJB720407 FSW720406:FSX720407 GCS720406:GCT720407 GMO720406:GMP720407 GWK720406:GWL720407 HGG720406:HGH720407 HQC720406:HQD720407 HZY720406:HZZ720407 IJU720406:IJV720407 ITQ720406:ITR720407 JDM720406:JDN720407 JNI720406:JNJ720407 JXE720406:JXF720407 KHA720406:KHB720407 KQW720406:KQX720407 LAS720406:LAT720407 LKO720406:LKP720407 LUK720406:LUL720407 MEG720406:MEH720407 MOC720406:MOD720407 MXY720406:MXZ720407 NHU720406:NHV720407 NRQ720406:NRR720407 OBM720406:OBN720407 OLI720406:OLJ720407 OVE720406:OVF720407 PFA720406:PFB720407 POW720406:POX720407 PYS720406:PYT720407 QIO720406:QIP720407 QSK720406:QSL720407 RCG720406:RCH720407 RMC720406:RMD720407 RVY720406:RVZ720407 SFU720406:SFV720407 SPQ720406:SPR720407 SZM720406:SZN720407 TJI720406:TJJ720407 TTE720406:TTF720407 UDA720406:UDB720407 UMW720406:UMX720407 UWS720406:UWT720407 VGO720406:VGP720407 VQK720406:VQL720407 WAG720406:WAH720407 WKC720406:WKD720407 WTY720406:WTZ720407 T785942:T785943 HM785942:HN785943 RI785942:RJ785943 ABE785942:ABF785943 ALA785942:ALB785943 AUW785942:AUX785943 BES785942:BET785943 BOO785942:BOP785943 BYK785942:BYL785943 CIG785942:CIH785943 CSC785942:CSD785943 DBY785942:DBZ785943 DLU785942:DLV785943 DVQ785942:DVR785943 EFM785942:EFN785943 EPI785942:EPJ785943 EZE785942:EZF785943 FJA785942:FJB785943 FSW785942:FSX785943 GCS785942:GCT785943 GMO785942:GMP785943 GWK785942:GWL785943 HGG785942:HGH785943 HQC785942:HQD785943 HZY785942:HZZ785943 IJU785942:IJV785943 ITQ785942:ITR785943 JDM785942:JDN785943 JNI785942:JNJ785943 JXE785942:JXF785943 KHA785942:KHB785943 KQW785942:KQX785943 LAS785942:LAT785943 LKO785942:LKP785943 LUK785942:LUL785943 MEG785942:MEH785943 MOC785942:MOD785943 MXY785942:MXZ785943 NHU785942:NHV785943 NRQ785942:NRR785943 OBM785942:OBN785943 OLI785942:OLJ785943 OVE785942:OVF785943 PFA785942:PFB785943 POW785942:POX785943 PYS785942:PYT785943 QIO785942:QIP785943 QSK785942:QSL785943 RCG785942:RCH785943 RMC785942:RMD785943 RVY785942:RVZ785943 SFU785942:SFV785943 SPQ785942:SPR785943 SZM785942:SZN785943 TJI785942:TJJ785943 TTE785942:TTF785943 UDA785942:UDB785943 UMW785942:UMX785943 UWS785942:UWT785943 VGO785942:VGP785943 VQK785942:VQL785943 WAG785942:WAH785943 WKC785942:WKD785943 WTY785942:WTZ785943 T851478:T851479 HM851478:HN851479 RI851478:RJ851479 ABE851478:ABF851479 ALA851478:ALB851479 AUW851478:AUX851479 BES851478:BET851479 BOO851478:BOP851479 BYK851478:BYL851479 CIG851478:CIH851479 CSC851478:CSD851479 DBY851478:DBZ851479 DLU851478:DLV851479 DVQ851478:DVR851479 EFM851478:EFN851479 EPI851478:EPJ851479 EZE851478:EZF851479 FJA851478:FJB851479 FSW851478:FSX851479 GCS851478:GCT851479 GMO851478:GMP851479 GWK851478:GWL851479 HGG851478:HGH851479 HQC851478:HQD851479 HZY851478:HZZ851479 IJU851478:IJV851479 ITQ851478:ITR851479 JDM851478:JDN851479 JNI851478:JNJ851479 JXE851478:JXF851479 KHA851478:KHB851479 KQW851478:KQX851479 LAS851478:LAT851479 LKO851478:LKP851479 LUK851478:LUL851479 MEG851478:MEH851479 MOC851478:MOD851479 MXY851478:MXZ851479 NHU851478:NHV851479 NRQ851478:NRR851479 OBM851478:OBN851479 OLI851478:OLJ851479 OVE851478:OVF851479 PFA851478:PFB851479 POW851478:POX851479 PYS851478:PYT851479 QIO851478:QIP851479 QSK851478:QSL851479 RCG851478:RCH851479 RMC851478:RMD851479 RVY851478:RVZ851479 SFU851478:SFV851479 SPQ851478:SPR851479 SZM851478:SZN851479 TJI851478:TJJ851479 TTE851478:TTF851479 UDA851478:UDB851479 UMW851478:UMX851479 UWS851478:UWT851479 VGO851478:VGP851479 VQK851478:VQL851479 WAG851478:WAH851479 WKC851478:WKD851479 WTY851478:WTZ851479 T917014:T917015 HM917014:HN917015 RI917014:RJ917015 ABE917014:ABF917015 ALA917014:ALB917015 AUW917014:AUX917015 BES917014:BET917015 BOO917014:BOP917015 BYK917014:BYL917015 CIG917014:CIH917015 CSC917014:CSD917015 DBY917014:DBZ917015 DLU917014:DLV917015 DVQ917014:DVR917015 EFM917014:EFN917015 EPI917014:EPJ917015 EZE917014:EZF917015 FJA917014:FJB917015 FSW917014:FSX917015 GCS917014:GCT917015 GMO917014:GMP917015 GWK917014:GWL917015 HGG917014:HGH917015 HQC917014:HQD917015 HZY917014:HZZ917015 IJU917014:IJV917015 ITQ917014:ITR917015 JDM917014:JDN917015 JNI917014:JNJ917015 JXE917014:JXF917015 KHA917014:KHB917015 KQW917014:KQX917015 LAS917014:LAT917015 LKO917014:LKP917015 LUK917014:LUL917015 MEG917014:MEH917015 MOC917014:MOD917015 MXY917014:MXZ917015 NHU917014:NHV917015 NRQ917014:NRR917015 OBM917014:OBN917015 OLI917014:OLJ917015 OVE917014:OVF917015 PFA917014:PFB917015 POW917014:POX917015 PYS917014:PYT917015 QIO917014:QIP917015 QSK917014:QSL917015 RCG917014:RCH917015 RMC917014:RMD917015 RVY917014:RVZ917015 SFU917014:SFV917015 SPQ917014:SPR917015 SZM917014:SZN917015 TJI917014:TJJ917015 TTE917014:TTF917015 UDA917014:UDB917015 UMW917014:UMX917015 UWS917014:UWT917015 VGO917014:VGP917015 VQK917014:VQL917015 WAG917014:WAH917015 WKC917014:WKD917015 WTY917014:WTZ917015 T982550:T982551 HM982550:HN982551 RI982550:RJ982551 ABE982550:ABF982551 ALA982550:ALB982551 AUW982550:AUX982551 BES982550:BET982551 BOO982550:BOP982551 BYK982550:BYL982551 CIG982550:CIH982551 CSC982550:CSD982551 DBY982550:DBZ982551 DLU982550:DLV982551 DVQ982550:DVR982551 EFM982550:EFN982551 EPI982550:EPJ982551 EZE982550:EZF982551 FJA982550:FJB982551 FSW982550:FSX982551 GCS982550:GCT982551 GMO982550:GMP982551 GWK982550:GWL982551 HGG982550:HGH982551 HQC982550:HQD982551 HZY982550:HZZ982551 IJU982550:IJV982551 ITQ982550:ITR982551 JDM982550:JDN982551 JNI982550:JNJ982551 JXE982550:JXF982551 KHA982550:KHB982551 KQW982550:KQX982551 LAS982550:LAT982551 LKO982550:LKP982551 LUK982550:LUL982551 MEG982550:MEH982551 MOC982550:MOD982551 MXY982550:MXZ982551 NHU982550:NHV982551 NRQ982550:NRR982551 OBM982550:OBN982551 OLI982550:OLJ982551 OVE982550:OVF982551 PFA982550:PFB982551 POW982550:POX982551 PYS982550:PYT982551 QIO982550:QIP982551 QSK982550:QSL982551 RCG982550:RCH982551 RMC982550:RMD982551 RVY982550:RVZ982551 SFU982550:SFV982551 SPQ982550:SPR982551 SZM982550:SZN982551 TJI982550:TJJ982551 TTE982550:TTF982551 UDA982550:UDB982551 UMW982550:UMX982551 UWS982550:UWT982551 VGO982550:VGP982551 VQK982550:VQL982551 WAG982550:WAH982551 WKC982550:WKD982551 WTY982550:WTZ982551 WKC982565:WKD982566 T65061:T65062 HM65061:HN65062 RI65061:RJ65062 ABE65061:ABF65062 ALA65061:ALB65062 AUW65061:AUX65062 BES65061:BET65062 BOO65061:BOP65062 BYK65061:BYL65062 CIG65061:CIH65062 CSC65061:CSD65062 DBY65061:DBZ65062 DLU65061:DLV65062 DVQ65061:DVR65062 EFM65061:EFN65062 EPI65061:EPJ65062 EZE65061:EZF65062 FJA65061:FJB65062 FSW65061:FSX65062 GCS65061:GCT65062 GMO65061:GMP65062 GWK65061:GWL65062 HGG65061:HGH65062 HQC65061:HQD65062 HZY65061:HZZ65062 IJU65061:IJV65062 ITQ65061:ITR65062 JDM65061:JDN65062 JNI65061:JNJ65062 JXE65061:JXF65062 KHA65061:KHB65062 KQW65061:KQX65062 LAS65061:LAT65062 LKO65061:LKP65062 LUK65061:LUL65062 MEG65061:MEH65062 MOC65061:MOD65062 MXY65061:MXZ65062 NHU65061:NHV65062 NRQ65061:NRR65062 OBM65061:OBN65062 OLI65061:OLJ65062 OVE65061:OVF65062 PFA65061:PFB65062 POW65061:POX65062 PYS65061:PYT65062 QIO65061:QIP65062 QSK65061:QSL65062 RCG65061:RCH65062 RMC65061:RMD65062 RVY65061:RVZ65062 SFU65061:SFV65062 SPQ65061:SPR65062 SZM65061:SZN65062 TJI65061:TJJ65062 TTE65061:TTF65062 UDA65061:UDB65062 UMW65061:UMX65062 UWS65061:UWT65062 VGO65061:VGP65062 VQK65061:VQL65062 WAG65061:WAH65062 WKC65061:WKD65062 WTY65061:WTZ65062 T130597:T130598 HM130597:HN130598 RI130597:RJ130598 ABE130597:ABF130598 ALA130597:ALB130598 AUW130597:AUX130598 BES130597:BET130598 BOO130597:BOP130598 BYK130597:BYL130598 CIG130597:CIH130598 CSC130597:CSD130598 DBY130597:DBZ130598 DLU130597:DLV130598 DVQ130597:DVR130598 EFM130597:EFN130598 EPI130597:EPJ130598 EZE130597:EZF130598 FJA130597:FJB130598 FSW130597:FSX130598 GCS130597:GCT130598 GMO130597:GMP130598 GWK130597:GWL130598 HGG130597:HGH130598 HQC130597:HQD130598 HZY130597:HZZ130598 IJU130597:IJV130598 ITQ130597:ITR130598 JDM130597:JDN130598 JNI130597:JNJ130598 JXE130597:JXF130598 KHA130597:KHB130598 KQW130597:KQX130598 LAS130597:LAT130598 LKO130597:LKP130598 LUK130597:LUL130598 MEG130597:MEH130598 MOC130597:MOD130598 MXY130597:MXZ130598 NHU130597:NHV130598 NRQ130597:NRR130598 OBM130597:OBN130598 OLI130597:OLJ130598 OVE130597:OVF130598 PFA130597:PFB130598 POW130597:POX130598 PYS130597:PYT130598 QIO130597:QIP130598 QSK130597:QSL130598 RCG130597:RCH130598 RMC130597:RMD130598 RVY130597:RVZ130598 SFU130597:SFV130598 SPQ130597:SPR130598 SZM130597:SZN130598 TJI130597:TJJ130598 TTE130597:TTF130598 UDA130597:UDB130598 UMW130597:UMX130598 UWS130597:UWT130598 VGO130597:VGP130598 VQK130597:VQL130598 WAG130597:WAH130598 WKC130597:WKD130598 WTY130597:WTZ130598 T196133:T196134 HM196133:HN196134 RI196133:RJ196134 ABE196133:ABF196134 ALA196133:ALB196134 AUW196133:AUX196134 BES196133:BET196134 BOO196133:BOP196134 BYK196133:BYL196134 CIG196133:CIH196134 CSC196133:CSD196134 DBY196133:DBZ196134 DLU196133:DLV196134 DVQ196133:DVR196134 EFM196133:EFN196134 EPI196133:EPJ196134 EZE196133:EZF196134 FJA196133:FJB196134 FSW196133:FSX196134 GCS196133:GCT196134 GMO196133:GMP196134 GWK196133:GWL196134 HGG196133:HGH196134 HQC196133:HQD196134 HZY196133:HZZ196134 IJU196133:IJV196134 ITQ196133:ITR196134 JDM196133:JDN196134 JNI196133:JNJ196134 JXE196133:JXF196134 KHA196133:KHB196134 KQW196133:KQX196134 LAS196133:LAT196134 LKO196133:LKP196134 LUK196133:LUL196134 MEG196133:MEH196134 MOC196133:MOD196134 MXY196133:MXZ196134 NHU196133:NHV196134 NRQ196133:NRR196134 OBM196133:OBN196134 OLI196133:OLJ196134 OVE196133:OVF196134 PFA196133:PFB196134 POW196133:POX196134 PYS196133:PYT196134 QIO196133:QIP196134 QSK196133:QSL196134 RCG196133:RCH196134 RMC196133:RMD196134 RVY196133:RVZ196134 SFU196133:SFV196134 SPQ196133:SPR196134 SZM196133:SZN196134 TJI196133:TJJ196134 TTE196133:TTF196134 UDA196133:UDB196134 UMW196133:UMX196134 UWS196133:UWT196134 VGO196133:VGP196134 VQK196133:VQL196134 WAG196133:WAH196134 WKC196133:WKD196134 WTY196133:WTZ196134 T261669:T261670 HM261669:HN261670 RI261669:RJ261670 ABE261669:ABF261670 ALA261669:ALB261670 AUW261669:AUX261670 BES261669:BET261670 BOO261669:BOP261670 BYK261669:BYL261670 CIG261669:CIH261670 CSC261669:CSD261670 DBY261669:DBZ261670 DLU261669:DLV261670 DVQ261669:DVR261670 EFM261669:EFN261670 EPI261669:EPJ261670 EZE261669:EZF261670 FJA261669:FJB261670 FSW261669:FSX261670 GCS261669:GCT261670 GMO261669:GMP261670 GWK261669:GWL261670 HGG261669:HGH261670 HQC261669:HQD261670 HZY261669:HZZ261670 IJU261669:IJV261670 ITQ261669:ITR261670 JDM261669:JDN261670 JNI261669:JNJ261670 JXE261669:JXF261670 KHA261669:KHB261670 KQW261669:KQX261670 LAS261669:LAT261670 LKO261669:LKP261670 LUK261669:LUL261670 MEG261669:MEH261670 MOC261669:MOD261670 MXY261669:MXZ261670 NHU261669:NHV261670 NRQ261669:NRR261670 OBM261669:OBN261670 OLI261669:OLJ261670 OVE261669:OVF261670 PFA261669:PFB261670 POW261669:POX261670 PYS261669:PYT261670 QIO261669:QIP261670 QSK261669:QSL261670 RCG261669:RCH261670 RMC261669:RMD261670 RVY261669:RVZ261670 SFU261669:SFV261670 SPQ261669:SPR261670 SZM261669:SZN261670 TJI261669:TJJ261670 TTE261669:TTF261670 UDA261669:UDB261670 UMW261669:UMX261670 UWS261669:UWT261670 VGO261669:VGP261670 VQK261669:VQL261670 WAG261669:WAH261670 WKC261669:WKD261670 WTY261669:WTZ261670 T327205:T327206 HM327205:HN327206 RI327205:RJ327206 ABE327205:ABF327206 ALA327205:ALB327206 AUW327205:AUX327206 BES327205:BET327206 BOO327205:BOP327206 BYK327205:BYL327206 CIG327205:CIH327206 CSC327205:CSD327206 DBY327205:DBZ327206 DLU327205:DLV327206 DVQ327205:DVR327206 EFM327205:EFN327206 EPI327205:EPJ327206 EZE327205:EZF327206 FJA327205:FJB327206 FSW327205:FSX327206 GCS327205:GCT327206 GMO327205:GMP327206 GWK327205:GWL327206 HGG327205:HGH327206 HQC327205:HQD327206 HZY327205:HZZ327206 IJU327205:IJV327206 ITQ327205:ITR327206 JDM327205:JDN327206 JNI327205:JNJ327206 JXE327205:JXF327206 KHA327205:KHB327206 KQW327205:KQX327206 LAS327205:LAT327206 LKO327205:LKP327206 LUK327205:LUL327206 MEG327205:MEH327206 MOC327205:MOD327206 MXY327205:MXZ327206 NHU327205:NHV327206 NRQ327205:NRR327206 OBM327205:OBN327206 OLI327205:OLJ327206 OVE327205:OVF327206 PFA327205:PFB327206 POW327205:POX327206 PYS327205:PYT327206 QIO327205:QIP327206 QSK327205:QSL327206 RCG327205:RCH327206 RMC327205:RMD327206 RVY327205:RVZ327206 SFU327205:SFV327206 SPQ327205:SPR327206 SZM327205:SZN327206 TJI327205:TJJ327206 TTE327205:TTF327206 UDA327205:UDB327206 UMW327205:UMX327206 UWS327205:UWT327206 VGO327205:VGP327206 VQK327205:VQL327206 WAG327205:WAH327206 WKC327205:WKD327206 WTY327205:WTZ327206 T392741:T392742 HM392741:HN392742 RI392741:RJ392742 ABE392741:ABF392742 ALA392741:ALB392742 AUW392741:AUX392742 BES392741:BET392742 BOO392741:BOP392742 BYK392741:BYL392742 CIG392741:CIH392742 CSC392741:CSD392742 DBY392741:DBZ392742 DLU392741:DLV392742 DVQ392741:DVR392742 EFM392741:EFN392742 EPI392741:EPJ392742 EZE392741:EZF392742 FJA392741:FJB392742 FSW392741:FSX392742 GCS392741:GCT392742 GMO392741:GMP392742 GWK392741:GWL392742 HGG392741:HGH392742 HQC392741:HQD392742 HZY392741:HZZ392742 IJU392741:IJV392742 ITQ392741:ITR392742 JDM392741:JDN392742 JNI392741:JNJ392742 JXE392741:JXF392742 KHA392741:KHB392742 KQW392741:KQX392742 LAS392741:LAT392742 LKO392741:LKP392742 LUK392741:LUL392742 MEG392741:MEH392742 MOC392741:MOD392742 MXY392741:MXZ392742 NHU392741:NHV392742 NRQ392741:NRR392742 OBM392741:OBN392742 OLI392741:OLJ392742 OVE392741:OVF392742 PFA392741:PFB392742 POW392741:POX392742 PYS392741:PYT392742 QIO392741:QIP392742 QSK392741:QSL392742 RCG392741:RCH392742 RMC392741:RMD392742 RVY392741:RVZ392742 SFU392741:SFV392742 SPQ392741:SPR392742 SZM392741:SZN392742 TJI392741:TJJ392742 TTE392741:TTF392742 UDA392741:UDB392742 UMW392741:UMX392742 UWS392741:UWT392742 VGO392741:VGP392742 VQK392741:VQL392742 WAG392741:WAH392742 WKC392741:WKD392742 WTY392741:WTZ392742 T458277:T458278 HM458277:HN458278 RI458277:RJ458278 ABE458277:ABF458278 ALA458277:ALB458278 AUW458277:AUX458278 BES458277:BET458278 BOO458277:BOP458278 BYK458277:BYL458278 CIG458277:CIH458278 CSC458277:CSD458278 DBY458277:DBZ458278 DLU458277:DLV458278 DVQ458277:DVR458278 EFM458277:EFN458278 EPI458277:EPJ458278 EZE458277:EZF458278 FJA458277:FJB458278 FSW458277:FSX458278 GCS458277:GCT458278 GMO458277:GMP458278 GWK458277:GWL458278 HGG458277:HGH458278 HQC458277:HQD458278 HZY458277:HZZ458278 IJU458277:IJV458278 ITQ458277:ITR458278 JDM458277:JDN458278 JNI458277:JNJ458278 JXE458277:JXF458278 KHA458277:KHB458278 KQW458277:KQX458278 LAS458277:LAT458278 LKO458277:LKP458278 LUK458277:LUL458278 MEG458277:MEH458278 MOC458277:MOD458278 MXY458277:MXZ458278 NHU458277:NHV458278 NRQ458277:NRR458278 OBM458277:OBN458278 OLI458277:OLJ458278 OVE458277:OVF458278 PFA458277:PFB458278 POW458277:POX458278 PYS458277:PYT458278 QIO458277:QIP458278 QSK458277:QSL458278 RCG458277:RCH458278 RMC458277:RMD458278 RVY458277:RVZ458278 SFU458277:SFV458278 SPQ458277:SPR458278 SZM458277:SZN458278 TJI458277:TJJ458278 TTE458277:TTF458278 UDA458277:UDB458278 UMW458277:UMX458278 UWS458277:UWT458278 VGO458277:VGP458278 VQK458277:VQL458278 WAG458277:WAH458278 WKC458277:WKD458278 WTY458277:WTZ458278 T523813:T523814 HM523813:HN523814 RI523813:RJ523814 ABE523813:ABF523814 ALA523813:ALB523814 AUW523813:AUX523814 BES523813:BET523814 BOO523813:BOP523814 BYK523813:BYL523814 CIG523813:CIH523814 CSC523813:CSD523814 DBY523813:DBZ523814 DLU523813:DLV523814 DVQ523813:DVR523814 EFM523813:EFN523814 EPI523813:EPJ523814 EZE523813:EZF523814 FJA523813:FJB523814 FSW523813:FSX523814 GCS523813:GCT523814 GMO523813:GMP523814 GWK523813:GWL523814 HGG523813:HGH523814 HQC523813:HQD523814 HZY523813:HZZ523814 IJU523813:IJV523814 ITQ523813:ITR523814 JDM523813:JDN523814 JNI523813:JNJ523814 JXE523813:JXF523814 KHA523813:KHB523814 KQW523813:KQX523814 LAS523813:LAT523814 LKO523813:LKP523814 LUK523813:LUL523814 MEG523813:MEH523814 MOC523813:MOD523814 MXY523813:MXZ523814 NHU523813:NHV523814 NRQ523813:NRR523814 OBM523813:OBN523814 OLI523813:OLJ523814 OVE523813:OVF523814 PFA523813:PFB523814 POW523813:POX523814 PYS523813:PYT523814 QIO523813:QIP523814 QSK523813:QSL523814 RCG523813:RCH523814 RMC523813:RMD523814 RVY523813:RVZ523814 SFU523813:SFV523814 SPQ523813:SPR523814 SZM523813:SZN523814 TJI523813:TJJ523814 TTE523813:TTF523814 UDA523813:UDB523814 UMW523813:UMX523814 UWS523813:UWT523814 VGO523813:VGP523814 VQK523813:VQL523814 WAG523813:WAH523814 WKC523813:WKD523814 WTY523813:WTZ523814 T589349:T589350 HM589349:HN589350 RI589349:RJ589350 ABE589349:ABF589350 ALA589349:ALB589350 AUW589349:AUX589350 BES589349:BET589350 BOO589349:BOP589350 BYK589349:BYL589350 CIG589349:CIH589350 CSC589349:CSD589350 DBY589349:DBZ589350 DLU589349:DLV589350 DVQ589349:DVR589350 EFM589349:EFN589350 EPI589349:EPJ589350 EZE589349:EZF589350 FJA589349:FJB589350 FSW589349:FSX589350 GCS589349:GCT589350 GMO589349:GMP589350 GWK589349:GWL589350 HGG589349:HGH589350 HQC589349:HQD589350 HZY589349:HZZ589350 IJU589349:IJV589350 ITQ589349:ITR589350 JDM589349:JDN589350 JNI589349:JNJ589350 JXE589349:JXF589350 KHA589349:KHB589350 KQW589349:KQX589350 LAS589349:LAT589350 LKO589349:LKP589350 LUK589349:LUL589350 MEG589349:MEH589350 MOC589349:MOD589350 MXY589349:MXZ589350 NHU589349:NHV589350 NRQ589349:NRR589350 OBM589349:OBN589350 OLI589349:OLJ589350 OVE589349:OVF589350 PFA589349:PFB589350 POW589349:POX589350 PYS589349:PYT589350 QIO589349:QIP589350 QSK589349:QSL589350 RCG589349:RCH589350 RMC589349:RMD589350 RVY589349:RVZ589350 SFU589349:SFV589350 SPQ589349:SPR589350 SZM589349:SZN589350 TJI589349:TJJ589350 TTE589349:TTF589350 UDA589349:UDB589350 UMW589349:UMX589350 UWS589349:UWT589350 VGO589349:VGP589350 VQK589349:VQL589350 WAG589349:WAH589350 WKC589349:WKD589350 WTY589349:WTZ589350 T654885:T654886 HM654885:HN654886 RI654885:RJ654886 ABE654885:ABF654886 ALA654885:ALB654886 AUW654885:AUX654886 BES654885:BET654886 BOO654885:BOP654886 BYK654885:BYL654886 CIG654885:CIH654886 CSC654885:CSD654886 DBY654885:DBZ654886 DLU654885:DLV654886 DVQ654885:DVR654886 EFM654885:EFN654886 EPI654885:EPJ654886 EZE654885:EZF654886 FJA654885:FJB654886 FSW654885:FSX654886 GCS654885:GCT654886 GMO654885:GMP654886 GWK654885:GWL654886 HGG654885:HGH654886 HQC654885:HQD654886 HZY654885:HZZ654886 IJU654885:IJV654886 ITQ654885:ITR654886 JDM654885:JDN654886 JNI654885:JNJ654886 JXE654885:JXF654886 KHA654885:KHB654886 KQW654885:KQX654886 LAS654885:LAT654886 LKO654885:LKP654886 LUK654885:LUL654886 MEG654885:MEH654886 MOC654885:MOD654886 MXY654885:MXZ654886 NHU654885:NHV654886 NRQ654885:NRR654886 OBM654885:OBN654886 OLI654885:OLJ654886 OVE654885:OVF654886 PFA654885:PFB654886 POW654885:POX654886 PYS654885:PYT654886 QIO654885:QIP654886 QSK654885:QSL654886 RCG654885:RCH654886 RMC654885:RMD654886 RVY654885:RVZ654886 SFU654885:SFV654886 SPQ654885:SPR654886 SZM654885:SZN654886 TJI654885:TJJ654886 TTE654885:TTF654886 UDA654885:UDB654886 UMW654885:UMX654886 UWS654885:UWT654886 VGO654885:VGP654886 VQK654885:VQL654886 WAG654885:WAH654886 WKC654885:WKD654886 WTY654885:WTZ654886 T720421:T720422 HM720421:HN720422 RI720421:RJ720422 ABE720421:ABF720422 ALA720421:ALB720422 AUW720421:AUX720422 BES720421:BET720422 BOO720421:BOP720422 BYK720421:BYL720422 CIG720421:CIH720422 CSC720421:CSD720422 DBY720421:DBZ720422 DLU720421:DLV720422 DVQ720421:DVR720422 EFM720421:EFN720422 EPI720421:EPJ720422 EZE720421:EZF720422 FJA720421:FJB720422 FSW720421:FSX720422 GCS720421:GCT720422 GMO720421:GMP720422 GWK720421:GWL720422 HGG720421:HGH720422 HQC720421:HQD720422 HZY720421:HZZ720422 IJU720421:IJV720422 ITQ720421:ITR720422 JDM720421:JDN720422 JNI720421:JNJ720422 JXE720421:JXF720422 KHA720421:KHB720422 KQW720421:KQX720422 LAS720421:LAT720422 LKO720421:LKP720422 LUK720421:LUL720422 MEG720421:MEH720422 MOC720421:MOD720422 MXY720421:MXZ720422 NHU720421:NHV720422 NRQ720421:NRR720422 OBM720421:OBN720422 OLI720421:OLJ720422 OVE720421:OVF720422 PFA720421:PFB720422 POW720421:POX720422 PYS720421:PYT720422 QIO720421:QIP720422 QSK720421:QSL720422 RCG720421:RCH720422 RMC720421:RMD720422 RVY720421:RVZ720422 SFU720421:SFV720422 SPQ720421:SPR720422 SZM720421:SZN720422 TJI720421:TJJ720422 TTE720421:TTF720422 UDA720421:UDB720422 UMW720421:UMX720422 UWS720421:UWT720422 VGO720421:VGP720422 VQK720421:VQL720422 WAG720421:WAH720422 WKC720421:WKD720422 WTY720421:WTZ720422 T785957:T785958 HM785957:HN785958 RI785957:RJ785958 ABE785957:ABF785958 ALA785957:ALB785958 AUW785957:AUX785958 BES785957:BET785958 BOO785957:BOP785958 BYK785957:BYL785958 CIG785957:CIH785958 CSC785957:CSD785958 DBY785957:DBZ785958 DLU785957:DLV785958 DVQ785957:DVR785958 EFM785957:EFN785958 EPI785957:EPJ785958 EZE785957:EZF785958 FJA785957:FJB785958 FSW785957:FSX785958 GCS785957:GCT785958 GMO785957:GMP785958 GWK785957:GWL785958 HGG785957:HGH785958 HQC785957:HQD785958 HZY785957:HZZ785958 IJU785957:IJV785958 ITQ785957:ITR785958 JDM785957:JDN785958 JNI785957:JNJ785958 JXE785957:JXF785958 KHA785957:KHB785958 KQW785957:KQX785958 LAS785957:LAT785958 LKO785957:LKP785958 LUK785957:LUL785958 MEG785957:MEH785958 MOC785957:MOD785958 MXY785957:MXZ785958 NHU785957:NHV785958 NRQ785957:NRR785958 OBM785957:OBN785958 OLI785957:OLJ785958 OVE785957:OVF785958 PFA785957:PFB785958 POW785957:POX785958 PYS785957:PYT785958 QIO785957:QIP785958 QSK785957:QSL785958 RCG785957:RCH785958 RMC785957:RMD785958 RVY785957:RVZ785958 SFU785957:SFV785958 SPQ785957:SPR785958 SZM785957:SZN785958 TJI785957:TJJ785958 TTE785957:TTF785958 UDA785957:UDB785958 UMW785957:UMX785958 UWS785957:UWT785958 VGO785957:VGP785958 VQK785957:VQL785958 WAG785957:WAH785958 WKC785957:WKD785958 WTY785957:WTZ785958 T851493:T851494 HM851493:HN851494 RI851493:RJ851494 ABE851493:ABF851494 ALA851493:ALB851494 AUW851493:AUX851494 BES851493:BET851494 BOO851493:BOP851494 BYK851493:BYL851494 CIG851493:CIH851494 CSC851493:CSD851494 DBY851493:DBZ851494 DLU851493:DLV851494 DVQ851493:DVR851494 EFM851493:EFN851494 EPI851493:EPJ851494 EZE851493:EZF851494 FJA851493:FJB851494 FSW851493:FSX851494 GCS851493:GCT851494 GMO851493:GMP851494 GWK851493:GWL851494 HGG851493:HGH851494 HQC851493:HQD851494 HZY851493:HZZ851494 IJU851493:IJV851494 ITQ851493:ITR851494 JDM851493:JDN851494 JNI851493:JNJ851494 JXE851493:JXF851494 KHA851493:KHB851494 KQW851493:KQX851494 LAS851493:LAT851494 LKO851493:LKP851494 LUK851493:LUL851494 MEG851493:MEH851494 MOC851493:MOD851494 MXY851493:MXZ851494 NHU851493:NHV851494 NRQ851493:NRR851494 OBM851493:OBN851494 OLI851493:OLJ851494 OVE851493:OVF851494 PFA851493:PFB851494 POW851493:POX851494 PYS851493:PYT851494 QIO851493:QIP851494 QSK851493:QSL851494 RCG851493:RCH851494 RMC851493:RMD851494 RVY851493:RVZ851494 SFU851493:SFV851494 SPQ851493:SPR851494 SZM851493:SZN851494 TJI851493:TJJ851494 TTE851493:TTF851494 UDA851493:UDB851494 UMW851493:UMX851494 UWS851493:UWT851494 VGO851493:VGP851494 VQK851493:VQL851494 WAG851493:WAH851494 WKC851493:WKD851494 WTY851493:WTZ851494 T917029:T917030 HM917029:HN917030 RI917029:RJ917030 ABE917029:ABF917030 ALA917029:ALB917030 AUW917029:AUX917030 BES917029:BET917030 BOO917029:BOP917030 BYK917029:BYL917030 CIG917029:CIH917030 CSC917029:CSD917030 DBY917029:DBZ917030 DLU917029:DLV917030 DVQ917029:DVR917030 EFM917029:EFN917030 EPI917029:EPJ917030 EZE917029:EZF917030 FJA917029:FJB917030 FSW917029:FSX917030 GCS917029:GCT917030 GMO917029:GMP917030 GWK917029:GWL917030 HGG917029:HGH917030 HQC917029:HQD917030 HZY917029:HZZ917030 IJU917029:IJV917030 ITQ917029:ITR917030 JDM917029:JDN917030 JNI917029:JNJ917030 JXE917029:JXF917030 KHA917029:KHB917030 KQW917029:KQX917030 LAS917029:LAT917030 LKO917029:LKP917030 LUK917029:LUL917030 MEG917029:MEH917030 MOC917029:MOD917030 MXY917029:MXZ917030 NHU917029:NHV917030 NRQ917029:NRR917030 OBM917029:OBN917030 OLI917029:OLJ917030 OVE917029:OVF917030 PFA917029:PFB917030 POW917029:POX917030 PYS917029:PYT917030 QIO917029:QIP917030 QSK917029:QSL917030 RCG917029:RCH917030 RMC917029:RMD917030 RVY917029:RVZ917030 SFU917029:SFV917030 SPQ917029:SPR917030 SZM917029:SZN917030 TJI917029:TJJ917030 TTE917029:TTF917030 UDA917029:UDB917030 UMW917029:UMX917030 UWS917029:UWT917030 VGO917029:VGP917030 VQK917029:VQL917030 WAG917029:WAH917030 WKC917029:WKD917030 WTY917029:WTZ917030 T982565:T982566 HM982565:HN982566 RI982565:RJ982566 ABE982565:ABF982566 ALA982565:ALB982566 AUW982565:AUX982566 BES982565:BET982566 BOO982565:BOP982566 BYK982565:BYL982566 CIG982565:CIH982566 CSC982565:CSD982566 DBY982565:DBZ982566 DLU982565:DLV982566 DVQ982565:DVR982566 EFM982565:EFN982566 EPI982565:EPJ982566 EZE982565:EZF982566 FJA982565:FJB982566 FSW982565:FSX982566 GCS982565:GCT982566 GMO982565:GMP982566 GWK982565:GWL982566 HGG982565:HGH982566 HQC982565:HQD982566 HZY982565:HZZ982566 IJU982565:IJV982566 ITQ982565:ITR982566 JDM982565:JDN982566 JNI982565:JNJ982566 JXE982565:JXF982566 KHA982565:KHB982566 KQW982565:KQX982566 LAS982565:LAT982566 LKO982565:LKP982566 LUK982565:LUL982566 MEG982565:MEH982566 MOC982565:MOD982566 MXY982565:MXZ982566 NHU982565:NHV982566 NRQ982565:NRR982566 OBM982565:OBN982566 OLI982565:OLJ982566 OVE982565:OVF982566 PFA982565:PFB982566 POW982565:POX982566 PYS982565:PYT982566 QIO982565:QIP982566 QSK982565:QSL982566 RCG982565:RCH982566 RMC982565:RMD982566 RVY982565:RVZ982566 SFU982565:SFV982566 SPQ982565:SPR982566 SZM982565:SZN982566 TJI982565:TJJ982566 TTE982565:TTF982566 UDA982565:UDB982566 UMW982565:UMX982566 UWS982565:UWT982566 VGO982565:VGP982566 VQK982565:VQL982566 WAG982565:WAH982566 AK65046:AK65047 AK130582:AK130583 AK196118:AK196119 AK261654:AK261655 AK327190:AK327191 AK392726:AK392727 AK458262:AK458263 AK523798:AK523799 AK589334:AK589335 AK654870:AK654871 AK720406:AK720407 AK785942:AK785943 AK851478:AK851479 AK917014:AK917015 AK982550:AK982551 AK65061:AK65062 AK130597:AK130598 AK196133:AK196134 AK261669:AK261670 AK327205:AK327206 AK392741:AK392742 AK458277:AK458278 AK523813:AK523814 AK589349:AK589350 AK654885:AK654886 AK720421:AK720422 AK785957:AK785958 AK851493:AK851494 AK917029:AK917030 AK982565:AK982566" xr:uid="{DC43042C-058F-40C2-9496-0C5601FEFD29}">
      <formula1>"28,29,30"</formula1>
    </dataValidation>
    <dataValidation showInputMessage="1" showErrorMessage="1" prompt="「×」の場合、事業分野を確認して下さい。" sqref="WVA982282:WVB982283 IO64778:IP64779 SK64778:SL64779 ACG64778:ACH64779 AMC64778:AMD64779 AVY64778:AVZ64779 BFU64778:BFV64779 BPQ64778:BPR64779 BZM64778:BZN64779 CJI64778:CJJ64779 CTE64778:CTF64779 DDA64778:DDB64779 DMW64778:DMX64779 DWS64778:DWT64779 EGO64778:EGP64779 EQK64778:EQL64779 FAG64778:FAH64779 FKC64778:FKD64779 FTY64778:FTZ64779 GDU64778:GDV64779 GNQ64778:GNR64779 GXM64778:GXN64779 HHI64778:HHJ64779 HRE64778:HRF64779 IBA64778:IBB64779 IKW64778:IKX64779 IUS64778:IUT64779 JEO64778:JEP64779 JOK64778:JOL64779 JYG64778:JYH64779 KIC64778:KID64779 KRY64778:KRZ64779 LBU64778:LBV64779 LLQ64778:LLR64779 LVM64778:LVN64779 MFI64778:MFJ64779 MPE64778:MPF64779 MZA64778:MZB64779 NIW64778:NIX64779 NSS64778:NST64779 OCO64778:OCP64779 OMK64778:OML64779 OWG64778:OWH64779 PGC64778:PGD64779 PPY64778:PPZ64779 PZU64778:PZV64779 QJQ64778:QJR64779 QTM64778:QTN64779 RDI64778:RDJ64779 RNE64778:RNF64779 RXA64778:RXB64779 SGW64778:SGX64779 SQS64778:SQT64779 TAO64778:TAP64779 TKK64778:TKL64779 TUG64778:TUH64779 UEC64778:UED64779 UNY64778:UNZ64779 UXU64778:UXV64779 VHQ64778:VHR64779 VRM64778:VRN64779 WBI64778:WBJ64779 WLE64778:WLF64779 WVA64778:WVB64779 IO130314:IP130315 SK130314:SL130315 ACG130314:ACH130315 AMC130314:AMD130315 AVY130314:AVZ130315 BFU130314:BFV130315 BPQ130314:BPR130315 BZM130314:BZN130315 CJI130314:CJJ130315 CTE130314:CTF130315 DDA130314:DDB130315 DMW130314:DMX130315 DWS130314:DWT130315 EGO130314:EGP130315 EQK130314:EQL130315 FAG130314:FAH130315 FKC130314:FKD130315 FTY130314:FTZ130315 GDU130314:GDV130315 GNQ130314:GNR130315 GXM130314:GXN130315 HHI130314:HHJ130315 HRE130314:HRF130315 IBA130314:IBB130315 IKW130314:IKX130315 IUS130314:IUT130315 JEO130314:JEP130315 JOK130314:JOL130315 JYG130314:JYH130315 KIC130314:KID130315 KRY130314:KRZ130315 LBU130314:LBV130315 LLQ130314:LLR130315 LVM130314:LVN130315 MFI130314:MFJ130315 MPE130314:MPF130315 MZA130314:MZB130315 NIW130314:NIX130315 NSS130314:NST130315 OCO130314:OCP130315 OMK130314:OML130315 OWG130314:OWH130315 PGC130314:PGD130315 PPY130314:PPZ130315 PZU130314:PZV130315 QJQ130314:QJR130315 QTM130314:QTN130315 RDI130314:RDJ130315 RNE130314:RNF130315 RXA130314:RXB130315 SGW130314:SGX130315 SQS130314:SQT130315 TAO130314:TAP130315 TKK130314:TKL130315 TUG130314:TUH130315 UEC130314:UED130315 UNY130314:UNZ130315 UXU130314:UXV130315 VHQ130314:VHR130315 VRM130314:VRN130315 WBI130314:WBJ130315 WLE130314:WLF130315 WVA130314:WVB130315 IO195850:IP195851 SK195850:SL195851 ACG195850:ACH195851 AMC195850:AMD195851 AVY195850:AVZ195851 BFU195850:BFV195851 BPQ195850:BPR195851 BZM195850:BZN195851 CJI195850:CJJ195851 CTE195850:CTF195851 DDA195850:DDB195851 DMW195850:DMX195851 DWS195850:DWT195851 EGO195850:EGP195851 EQK195850:EQL195851 FAG195850:FAH195851 FKC195850:FKD195851 FTY195850:FTZ195851 GDU195850:GDV195851 GNQ195850:GNR195851 GXM195850:GXN195851 HHI195850:HHJ195851 HRE195850:HRF195851 IBA195850:IBB195851 IKW195850:IKX195851 IUS195850:IUT195851 JEO195850:JEP195851 JOK195850:JOL195851 JYG195850:JYH195851 KIC195850:KID195851 KRY195850:KRZ195851 LBU195850:LBV195851 LLQ195850:LLR195851 LVM195850:LVN195851 MFI195850:MFJ195851 MPE195850:MPF195851 MZA195850:MZB195851 NIW195850:NIX195851 NSS195850:NST195851 OCO195850:OCP195851 OMK195850:OML195851 OWG195850:OWH195851 PGC195850:PGD195851 PPY195850:PPZ195851 PZU195850:PZV195851 QJQ195850:QJR195851 QTM195850:QTN195851 RDI195850:RDJ195851 RNE195850:RNF195851 RXA195850:RXB195851 SGW195850:SGX195851 SQS195850:SQT195851 TAO195850:TAP195851 TKK195850:TKL195851 TUG195850:TUH195851 UEC195850:UED195851 UNY195850:UNZ195851 UXU195850:UXV195851 VHQ195850:VHR195851 VRM195850:VRN195851 WBI195850:WBJ195851 WLE195850:WLF195851 WVA195850:WVB195851 IO261386:IP261387 SK261386:SL261387 ACG261386:ACH261387 AMC261386:AMD261387 AVY261386:AVZ261387 BFU261386:BFV261387 BPQ261386:BPR261387 BZM261386:BZN261387 CJI261386:CJJ261387 CTE261386:CTF261387 DDA261386:DDB261387 DMW261386:DMX261387 DWS261386:DWT261387 EGO261386:EGP261387 EQK261386:EQL261387 FAG261386:FAH261387 FKC261386:FKD261387 FTY261386:FTZ261387 GDU261386:GDV261387 GNQ261386:GNR261387 GXM261386:GXN261387 HHI261386:HHJ261387 HRE261386:HRF261387 IBA261386:IBB261387 IKW261386:IKX261387 IUS261386:IUT261387 JEO261386:JEP261387 JOK261386:JOL261387 JYG261386:JYH261387 KIC261386:KID261387 KRY261386:KRZ261387 LBU261386:LBV261387 LLQ261386:LLR261387 LVM261386:LVN261387 MFI261386:MFJ261387 MPE261386:MPF261387 MZA261386:MZB261387 NIW261386:NIX261387 NSS261386:NST261387 OCO261386:OCP261387 OMK261386:OML261387 OWG261386:OWH261387 PGC261386:PGD261387 PPY261386:PPZ261387 PZU261386:PZV261387 QJQ261386:QJR261387 QTM261386:QTN261387 RDI261386:RDJ261387 RNE261386:RNF261387 RXA261386:RXB261387 SGW261386:SGX261387 SQS261386:SQT261387 TAO261386:TAP261387 TKK261386:TKL261387 TUG261386:TUH261387 UEC261386:UED261387 UNY261386:UNZ261387 UXU261386:UXV261387 VHQ261386:VHR261387 VRM261386:VRN261387 WBI261386:WBJ261387 WLE261386:WLF261387 WVA261386:WVB261387 IO326922:IP326923 SK326922:SL326923 ACG326922:ACH326923 AMC326922:AMD326923 AVY326922:AVZ326923 BFU326922:BFV326923 BPQ326922:BPR326923 BZM326922:BZN326923 CJI326922:CJJ326923 CTE326922:CTF326923 DDA326922:DDB326923 DMW326922:DMX326923 DWS326922:DWT326923 EGO326922:EGP326923 EQK326922:EQL326923 FAG326922:FAH326923 FKC326922:FKD326923 FTY326922:FTZ326923 GDU326922:GDV326923 GNQ326922:GNR326923 GXM326922:GXN326923 HHI326922:HHJ326923 HRE326922:HRF326923 IBA326922:IBB326923 IKW326922:IKX326923 IUS326922:IUT326923 JEO326922:JEP326923 JOK326922:JOL326923 JYG326922:JYH326923 KIC326922:KID326923 KRY326922:KRZ326923 LBU326922:LBV326923 LLQ326922:LLR326923 LVM326922:LVN326923 MFI326922:MFJ326923 MPE326922:MPF326923 MZA326922:MZB326923 NIW326922:NIX326923 NSS326922:NST326923 OCO326922:OCP326923 OMK326922:OML326923 OWG326922:OWH326923 PGC326922:PGD326923 PPY326922:PPZ326923 PZU326922:PZV326923 QJQ326922:QJR326923 QTM326922:QTN326923 RDI326922:RDJ326923 RNE326922:RNF326923 RXA326922:RXB326923 SGW326922:SGX326923 SQS326922:SQT326923 TAO326922:TAP326923 TKK326922:TKL326923 TUG326922:TUH326923 UEC326922:UED326923 UNY326922:UNZ326923 UXU326922:UXV326923 VHQ326922:VHR326923 VRM326922:VRN326923 WBI326922:WBJ326923 WLE326922:WLF326923 WVA326922:WVB326923 IO392458:IP392459 SK392458:SL392459 ACG392458:ACH392459 AMC392458:AMD392459 AVY392458:AVZ392459 BFU392458:BFV392459 BPQ392458:BPR392459 BZM392458:BZN392459 CJI392458:CJJ392459 CTE392458:CTF392459 DDA392458:DDB392459 DMW392458:DMX392459 DWS392458:DWT392459 EGO392458:EGP392459 EQK392458:EQL392459 FAG392458:FAH392459 FKC392458:FKD392459 FTY392458:FTZ392459 GDU392458:GDV392459 GNQ392458:GNR392459 GXM392458:GXN392459 HHI392458:HHJ392459 HRE392458:HRF392459 IBA392458:IBB392459 IKW392458:IKX392459 IUS392458:IUT392459 JEO392458:JEP392459 JOK392458:JOL392459 JYG392458:JYH392459 KIC392458:KID392459 KRY392458:KRZ392459 LBU392458:LBV392459 LLQ392458:LLR392459 LVM392458:LVN392459 MFI392458:MFJ392459 MPE392458:MPF392459 MZA392458:MZB392459 NIW392458:NIX392459 NSS392458:NST392459 OCO392458:OCP392459 OMK392458:OML392459 OWG392458:OWH392459 PGC392458:PGD392459 PPY392458:PPZ392459 PZU392458:PZV392459 QJQ392458:QJR392459 QTM392458:QTN392459 RDI392458:RDJ392459 RNE392458:RNF392459 RXA392458:RXB392459 SGW392458:SGX392459 SQS392458:SQT392459 TAO392458:TAP392459 TKK392458:TKL392459 TUG392458:TUH392459 UEC392458:UED392459 UNY392458:UNZ392459 UXU392458:UXV392459 VHQ392458:VHR392459 VRM392458:VRN392459 WBI392458:WBJ392459 WLE392458:WLF392459 WVA392458:WVB392459 IO457994:IP457995 SK457994:SL457995 ACG457994:ACH457995 AMC457994:AMD457995 AVY457994:AVZ457995 BFU457994:BFV457995 BPQ457994:BPR457995 BZM457994:BZN457995 CJI457994:CJJ457995 CTE457994:CTF457995 DDA457994:DDB457995 DMW457994:DMX457995 DWS457994:DWT457995 EGO457994:EGP457995 EQK457994:EQL457995 FAG457994:FAH457995 FKC457994:FKD457995 FTY457994:FTZ457995 GDU457994:GDV457995 GNQ457994:GNR457995 GXM457994:GXN457995 HHI457994:HHJ457995 HRE457994:HRF457995 IBA457994:IBB457995 IKW457994:IKX457995 IUS457994:IUT457995 JEO457994:JEP457995 JOK457994:JOL457995 JYG457994:JYH457995 KIC457994:KID457995 KRY457994:KRZ457995 LBU457994:LBV457995 LLQ457994:LLR457995 LVM457994:LVN457995 MFI457994:MFJ457995 MPE457994:MPF457995 MZA457994:MZB457995 NIW457994:NIX457995 NSS457994:NST457995 OCO457994:OCP457995 OMK457994:OML457995 OWG457994:OWH457995 PGC457994:PGD457995 PPY457994:PPZ457995 PZU457994:PZV457995 QJQ457994:QJR457995 QTM457994:QTN457995 RDI457994:RDJ457995 RNE457994:RNF457995 RXA457994:RXB457995 SGW457994:SGX457995 SQS457994:SQT457995 TAO457994:TAP457995 TKK457994:TKL457995 TUG457994:TUH457995 UEC457994:UED457995 UNY457994:UNZ457995 UXU457994:UXV457995 VHQ457994:VHR457995 VRM457994:VRN457995 WBI457994:WBJ457995 WLE457994:WLF457995 WVA457994:WVB457995 IO523530:IP523531 SK523530:SL523531 ACG523530:ACH523531 AMC523530:AMD523531 AVY523530:AVZ523531 BFU523530:BFV523531 BPQ523530:BPR523531 BZM523530:BZN523531 CJI523530:CJJ523531 CTE523530:CTF523531 DDA523530:DDB523531 DMW523530:DMX523531 DWS523530:DWT523531 EGO523530:EGP523531 EQK523530:EQL523531 FAG523530:FAH523531 FKC523530:FKD523531 FTY523530:FTZ523531 GDU523530:GDV523531 GNQ523530:GNR523531 GXM523530:GXN523531 HHI523530:HHJ523531 HRE523530:HRF523531 IBA523530:IBB523531 IKW523530:IKX523531 IUS523530:IUT523531 JEO523530:JEP523531 JOK523530:JOL523531 JYG523530:JYH523531 KIC523530:KID523531 KRY523530:KRZ523531 LBU523530:LBV523531 LLQ523530:LLR523531 LVM523530:LVN523531 MFI523530:MFJ523531 MPE523530:MPF523531 MZA523530:MZB523531 NIW523530:NIX523531 NSS523530:NST523531 OCO523530:OCP523531 OMK523530:OML523531 OWG523530:OWH523531 PGC523530:PGD523531 PPY523530:PPZ523531 PZU523530:PZV523531 QJQ523530:QJR523531 QTM523530:QTN523531 RDI523530:RDJ523531 RNE523530:RNF523531 RXA523530:RXB523531 SGW523530:SGX523531 SQS523530:SQT523531 TAO523530:TAP523531 TKK523530:TKL523531 TUG523530:TUH523531 UEC523530:UED523531 UNY523530:UNZ523531 UXU523530:UXV523531 VHQ523530:VHR523531 VRM523530:VRN523531 WBI523530:WBJ523531 WLE523530:WLF523531 WVA523530:WVB523531 IO589066:IP589067 SK589066:SL589067 ACG589066:ACH589067 AMC589066:AMD589067 AVY589066:AVZ589067 BFU589066:BFV589067 BPQ589066:BPR589067 BZM589066:BZN589067 CJI589066:CJJ589067 CTE589066:CTF589067 DDA589066:DDB589067 DMW589066:DMX589067 DWS589066:DWT589067 EGO589066:EGP589067 EQK589066:EQL589067 FAG589066:FAH589067 FKC589066:FKD589067 FTY589066:FTZ589067 GDU589066:GDV589067 GNQ589066:GNR589067 GXM589066:GXN589067 HHI589066:HHJ589067 HRE589066:HRF589067 IBA589066:IBB589067 IKW589066:IKX589067 IUS589066:IUT589067 JEO589066:JEP589067 JOK589066:JOL589067 JYG589066:JYH589067 KIC589066:KID589067 KRY589066:KRZ589067 LBU589066:LBV589067 LLQ589066:LLR589067 LVM589066:LVN589067 MFI589066:MFJ589067 MPE589066:MPF589067 MZA589066:MZB589067 NIW589066:NIX589067 NSS589066:NST589067 OCO589066:OCP589067 OMK589066:OML589067 OWG589066:OWH589067 PGC589066:PGD589067 PPY589066:PPZ589067 PZU589066:PZV589067 QJQ589066:QJR589067 QTM589066:QTN589067 RDI589066:RDJ589067 RNE589066:RNF589067 RXA589066:RXB589067 SGW589066:SGX589067 SQS589066:SQT589067 TAO589066:TAP589067 TKK589066:TKL589067 TUG589066:TUH589067 UEC589066:UED589067 UNY589066:UNZ589067 UXU589066:UXV589067 VHQ589066:VHR589067 VRM589066:VRN589067 WBI589066:WBJ589067 WLE589066:WLF589067 WVA589066:WVB589067 IO654602:IP654603 SK654602:SL654603 ACG654602:ACH654603 AMC654602:AMD654603 AVY654602:AVZ654603 BFU654602:BFV654603 BPQ654602:BPR654603 BZM654602:BZN654603 CJI654602:CJJ654603 CTE654602:CTF654603 DDA654602:DDB654603 DMW654602:DMX654603 DWS654602:DWT654603 EGO654602:EGP654603 EQK654602:EQL654603 FAG654602:FAH654603 FKC654602:FKD654603 FTY654602:FTZ654603 GDU654602:GDV654603 GNQ654602:GNR654603 GXM654602:GXN654603 HHI654602:HHJ654603 HRE654602:HRF654603 IBA654602:IBB654603 IKW654602:IKX654603 IUS654602:IUT654603 JEO654602:JEP654603 JOK654602:JOL654603 JYG654602:JYH654603 KIC654602:KID654603 KRY654602:KRZ654603 LBU654602:LBV654603 LLQ654602:LLR654603 LVM654602:LVN654603 MFI654602:MFJ654603 MPE654602:MPF654603 MZA654602:MZB654603 NIW654602:NIX654603 NSS654602:NST654603 OCO654602:OCP654603 OMK654602:OML654603 OWG654602:OWH654603 PGC654602:PGD654603 PPY654602:PPZ654603 PZU654602:PZV654603 QJQ654602:QJR654603 QTM654602:QTN654603 RDI654602:RDJ654603 RNE654602:RNF654603 RXA654602:RXB654603 SGW654602:SGX654603 SQS654602:SQT654603 TAO654602:TAP654603 TKK654602:TKL654603 TUG654602:TUH654603 UEC654602:UED654603 UNY654602:UNZ654603 UXU654602:UXV654603 VHQ654602:VHR654603 VRM654602:VRN654603 WBI654602:WBJ654603 WLE654602:WLF654603 WVA654602:WVB654603 IO720138:IP720139 SK720138:SL720139 ACG720138:ACH720139 AMC720138:AMD720139 AVY720138:AVZ720139 BFU720138:BFV720139 BPQ720138:BPR720139 BZM720138:BZN720139 CJI720138:CJJ720139 CTE720138:CTF720139 DDA720138:DDB720139 DMW720138:DMX720139 DWS720138:DWT720139 EGO720138:EGP720139 EQK720138:EQL720139 FAG720138:FAH720139 FKC720138:FKD720139 FTY720138:FTZ720139 GDU720138:GDV720139 GNQ720138:GNR720139 GXM720138:GXN720139 HHI720138:HHJ720139 HRE720138:HRF720139 IBA720138:IBB720139 IKW720138:IKX720139 IUS720138:IUT720139 JEO720138:JEP720139 JOK720138:JOL720139 JYG720138:JYH720139 KIC720138:KID720139 KRY720138:KRZ720139 LBU720138:LBV720139 LLQ720138:LLR720139 LVM720138:LVN720139 MFI720138:MFJ720139 MPE720138:MPF720139 MZA720138:MZB720139 NIW720138:NIX720139 NSS720138:NST720139 OCO720138:OCP720139 OMK720138:OML720139 OWG720138:OWH720139 PGC720138:PGD720139 PPY720138:PPZ720139 PZU720138:PZV720139 QJQ720138:QJR720139 QTM720138:QTN720139 RDI720138:RDJ720139 RNE720138:RNF720139 RXA720138:RXB720139 SGW720138:SGX720139 SQS720138:SQT720139 TAO720138:TAP720139 TKK720138:TKL720139 TUG720138:TUH720139 UEC720138:UED720139 UNY720138:UNZ720139 UXU720138:UXV720139 VHQ720138:VHR720139 VRM720138:VRN720139 WBI720138:WBJ720139 WLE720138:WLF720139 WVA720138:WVB720139 IO785674:IP785675 SK785674:SL785675 ACG785674:ACH785675 AMC785674:AMD785675 AVY785674:AVZ785675 BFU785674:BFV785675 BPQ785674:BPR785675 BZM785674:BZN785675 CJI785674:CJJ785675 CTE785674:CTF785675 DDA785674:DDB785675 DMW785674:DMX785675 DWS785674:DWT785675 EGO785674:EGP785675 EQK785674:EQL785675 FAG785674:FAH785675 FKC785674:FKD785675 FTY785674:FTZ785675 GDU785674:GDV785675 GNQ785674:GNR785675 GXM785674:GXN785675 HHI785674:HHJ785675 HRE785674:HRF785675 IBA785674:IBB785675 IKW785674:IKX785675 IUS785674:IUT785675 JEO785674:JEP785675 JOK785674:JOL785675 JYG785674:JYH785675 KIC785674:KID785675 KRY785674:KRZ785675 LBU785674:LBV785675 LLQ785674:LLR785675 LVM785674:LVN785675 MFI785674:MFJ785675 MPE785674:MPF785675 MZA785674:MZB785675 NIW785674:NIX785675 NSS785674:NST785675 OCO785674:OCP785675 OMK785674:OML785675 OWG785674:OWH785675 PGC785674:PGD785675 PPY785674:PPZ785675 PZU785674:PZV785675 QJQ785674:QJR785675 QTM785674:QTN785675 RDI785674:RDJ785675 RNE785674:RNF785675 RXA785674:RXB785675 SGW785674:SGX785675 SQS785674:SQT785675 TAO785674:TAP785675 TKK785674:TKL785675 TUG785674:TUH785675 UEC785674:UED785675 UNY785674:UNZ785675 UXU785674:UXV785675 VHQ785674:VHR785675 VRM785674:VRN785675 WBI785674:WBJ785675 WLE785674:WLF785675 WVA785674:WVB785675 IO851210:IP851211 SK851210:SL851211 ACG851210:ACH851211 AMC851210:AMD851211 AVY851210:AVZ851211 BFU851210:BFV851211 BPQ851210:BPR851211 BZM851210:BZN851211 CJI851210:CJJ851211 CTE851210:CTF851211 DDA851210:DDB851211 DMW851210:DMX851211 DWS851210:DWT851211 EGO851210:EGP851211 EQK851210:EQL851211 FAG851210:FAH851211 FKC851210:FKD851211 FTY851210:FTZ851211 GDU851210:GDV851211 GNQ851210:GNR851211 GXM851210:GXN851211 HHI851210:HHJ851211 HRE851210:HRF851211 IBA851210:IBB851211 IKW851210:IKX851211 IUS851210:IUT851211 JEO851210:JEP851211 JOK851210:JOL851211 JYG851210:JYH851211 KIC851210:KID851211 KRY851210:KRZ851211 LBU851210:LBV851211 LLQ851210:LLR851211 LVM851210:LVN851211 MFI851210:MFJ851211 MPE851210:MPF851211 MZA851210:MZB851211 NIW851210:NIX851211 NSS851210:NST851211 OCO851210:OCP851211 OMK851210:OML851211 OWG851210:OWH851211 PGC851210:PGD851211 PPY851210:PPZ851211 PZU851210:PZV851211 QJQ851210:QJR851211 QTM851210:QTN851211 RDI851210:RDJ851211 RNE851210:RNF851211 RXA851210:RXB851211 SGW851210:SGX851211 SQS851210:SQT851211 TAO851210:TAP851211 TKK851210:TKL851211 TUG851210:TUH851211 UEC851210:UED851211 UNY851210:UNZ851211 UXU851210:UXV851211 VHQ851210:VHR851211 VRM851210:VRN851211 WBI851210:WBJ851211 WLE851210:WLF851211 WVA851210:WVB851211 IO916746:IP916747 SK916746:SL916747 ACG916746:ACH916747 AMC916746:AMD916747 AVY916746:AVZ916747 BFU916746:BFV916747 BPQ916746:BPR916747 BZM916746:BZN916747 CJI916746:CJJ916747 CTE916746:CTF916747 DDA916746:DDB916747 DMW916746:DMX916747 DWS916746:DWT916747 EGO916746:EGP916747 EQK916746:EQL916747 FAG916746:FAH916747 FKC916746:FKD916747 FTY916746:FTZ916747 GDU916746:GDV916747 GNQ916746:GNR916747 GXM916746:GXN916747 HHI916746:HHJ916747 HRE916746:HRF916747 IBA916746:IBB916747 IKW916746:IKX916747 IUS916746:IUT916747 JEO916746:JEP916747 JOK916746:JOL916747 JYG916746:JYH916747 KIC916746:KID916747 KRY916746:KRZ916747 LBU916746:LBV916747 LLQ916746:LLR916747 LVM916746:LVN916747 MFI916746:MFJ916747 MPE916746:MPF916747 MZA916746:MZB916747 NIW916746:NIX916747 NSS916746:NST916747 OCO916746:OCP916747 OMK916746:OML916747 OWG916746:OWH916747 PGC916746:PGD916747 PPY916746:PPZ916747 PZU916746:PZV916747 QJQ916746:QJR916747 QTM916746:QTN916747 RDI916746:RDJ916747 RNE916746:RNF916747 RXA916746:RXB916747 SGW916746:SGX916747 SQS916746:SQT916747 TAO916746:TAP916747 TKK916746:TKL916747 TUG916746:TUH916747 UEC916746:UED916747 UNY916746:UNZ916747 UXU916746:UXV916747 VHQ916746:VHR916747 VRM916746:VRN916747 WBI916746:WBJ916747 WLE916746:WLF916747 WVA916746:WVB916747 IO982282:IP982283 SK982282:SL982283 ACG982282:ACH982283 AMC982282:AMD982283 AVY982282:AVZ982283 BFU982282:BFV982283 BPQ982282:BPR982283 BZM982282:BZN982283 CJI982282:CJJ982283 CTE982282:CTF982283 DDA982282:DDB982283 DMW982282:DMX982283 DWS982282:DWT982283 EGO982282:EGP982283 EQK982282:EQL982283 FAG982282:FAH982283 FKC982282:FKD982283 FTY982282:FTZ982283 GDU982282:GDV982283 GNQ982282:GNR982283 GXM982282:GXN982283 HHI982282:HHJ982283 HRE982282:HRF982283 IBA982282:IBB982283 IKW982282:IKX982283 IUS982282:IUT982283 JEO982282:JEP982283 JOK982282:JOL982283 JYG982282:JYH982283 KIC982282:KID982283 KRY982282:KRZ982283 LBU982282:LBV982283 LLQ982282:LLR982283 LVM982282:LVN982283 MFI982282:MFJ982283 MPE982282:MPF982283 MZA982282:MZB982283 NIW982282:NIX982283 NSS982282:NST982283 OCO982282:OCP982283 OMK982282:OML982283 OWG982282:OWH982283 PGC982282:PGD982283 PPY982282:PPZ982283 PZU982282:PZV982283 QJQ982282:QJR982283 QTM982282:QTN982283 RDI982282:RDJ982283 RNE982282:RNF982283 RXA982282:RXB982283 SGW982282:SGX982283 SQS982282:SQT982283 TAO982282:TAP982283 TKK982282:TKL982283 TUG982282:TUH982283 UEC982282:UED982283 UNY982282:UNZ982283 UXU982282:UXV982283 VHQ982282:VHR982283 VRM982282:VRN982283 WBI982282:WBJ982283 WLE982282:WLF982283 SPD25:SPE43 SQS44:SQT44 SYZ25:SZA43 TAO44:TAP44 TIV25:TIW43 TKK44:TKL44 TSR25:TSS43 TUG44:TUH44 UCN25:UCO43 UEC44:UED44 UMJ25:UMK43 UNY44:UNZ44 UWF25:UWG43 UXU44:UXV44 VGB25:VGC43 VHQ44:VHR44 VPX25:VPY43 VRM44:VRN44 VZT25:VZU43 WBI44:WBJ44 WJP25:WJQ43 WLE44:WLF44 WTL25:WTM43 WVA44:WVB44 GZ25:HA43 IO44:IP44 QV25:QW43 SK44:SL44 AAR25:AAS43 ACG44:ACH44 AKN25:AKO43 AMC44:AMD44 AUJ25:AUK43 AVY44:AVZ44 BEF25:BEG43 BFU44:BFV44 BOB25:BOC43 BPQ44:BPR44 BXX25:BXY43 BZM44:BZN44 CHT25:CHU43 CJI44:CJJ44 CRP25:CRQ43 CTE44:CTF44 DBL25:DBM43 DDA44:DDB44 DLH25:DLI43 DMW44:DMX44 DVD25:DVE43 DWS44:DWT44 EEZ25:EFA43 EGO44:EGP44 EOV25:EOW43 EQK44:EQL44 EYR25:EYS43 FAG44:FAH44 FIN25:FIO43 FKC44:FKD44 FSJ25:FSK43 FTY44:FTZ44 GCF25:GCG43 GDU44:GDV44 GMB25:GMC43 GNQ44:GNR44 GVX25:GVY43 GXM44:GXN44 HFT25:HFU43 HHI44:HHJ44 HPP25:HPQ43 HRE44:HRF44 HZL25:HZM43 IBA44:IBB44 IJH25:IJI43 IKW44:IKX44 ITD25:ITE43 IUS44:IUT44 JCZ25:JDA43 JEO44:JEP44 JMV25:JMW43 JOK44:JOL44 JWR25:JWS43 JYG44:JYH44 KGN25:KGO43 KIC44:KID44 KQJ25:KQK43 KRY44:KRZ44 LAF25:LAG43 LBU44:LBV44 LKB25:LKC43 LLQ44:LLR44 LTX25:LTY43 LVM44:LVN44 MDT25:MDU43 MFI44:MFJ44 MNP25:MNQ43 MPE44:MPF44 MXL25:MXM43 MZA44:MZB44 NHH25:NHI43 NIW44:NIX44 NRD25:NRE43 NSS44:NST44 OAZ25:OBA43 OCO44:OCP44 OKV25:OKW43 OMK44:OML44 OUR25:OUS43 OWG44:OWH44 PEN25:PEO43 PGC44:PGD44 POJ25:POK43 PPY44:PPZ44 PYF25:PYG43 PZU44:PZV44 QIB25:QIC43 QJQ44:QJR44 QRX25:QRY43 QTM44:QTN44 RBT25:RBU43 RDI44:RDJ44 RLP25:RLQ43 RNE44:RNF44 RVL25:RVM43 RXA44:RXB44 SFH25:SFI43 SGW44:SGX44" xr:uid="{C3C8B645-4173-4938-BBA2-536A0A566183}"/>
    <dataValidation type="list" allowBlank="1" showInputMessage="1" showErrorMessage="1" prompt="右記の事業分野項目が「○」になることをご確認下さい。" sqref="WUE982282:WUO982283 WKI982282:WKS982283 Y130314:Y130315 HS64778:IC64779 RO64778:RY64779 ABK64778:ABU64779 ALG64778:ALQ64779 AVC64778:AVM64779 BEY64778:BFI64779 BOU64778:BPE64779 BYQ64778:BZA64779 CIM64778:CIW64779 CSI64778:CSS64779 DCE64778:DCO64779 DMA64778:DMK64779 DVW64778:DWG64779 EFS64778:EGC64779 EPO64778:EPY64779 EZK64778:EZU64779 FJG64778:FJQ64779 FTC64778:FTM64779 GCY64778:GDI64779 GMU64778:GNE64779 GWQ64778:GXA64779 HGM64778:HGW64779 HQI64778:HQS64779 IAE64778:IAO64779 IKA64778:IKK64779 ITW64778:IUG64779 JDS64778:JEC64779 JNO64778:JNY64779 JXK64778:JXU64779 KHG64778:KHQ64779 KRC64778:KRM64779 LAY64778:LBI64779 LKU64778:LLE64779 LUQ64778:LVA64779 MEM64778:MEW64779 MOI64778:MOS64779 MYE64778:MYO64779 NIA64778:NIK64779 NRW64778:NSG64779 OBS64778:OCC64779 OLO64778:OLY64779 OVK64778:OVU64779 PFG64778:PFQ64779 PPC64778:PPM64779 PYY64778:PZI64779 QIU64778:QJE64779 QSQ64778:QTA64779 RCM64778:RCW64779 RMI64778:RMS64779 RWE64778:RWO64779 SGA64778:SGK64779 SPW64778:SQG64779 SZS64778:TAC64779 TJO64778:TJY64779 TTK64778:TTU64779 UDG64778:UDQ64779 UNC64778:UNM64779 UWY64778:UXI64779 VGU64778:VHE64779 VQQ64778:VRA64779 WAM64778:WAW64779 WKI64778:WKS64779 WUE64778:WUO64779 Y195850:Y195851 HS130314:IC130315 RO130314:RY130315 ABK130314:ABU130315 ALG130314:ALQ130315 AVC130314:AVM130315 BEY130314:BFI130315 BOU130314:BPE130315 BYQ130314:BZA130315 CIM130314:CIW130315 CSI130314:CSS130315 DCE130314:DCO130315 DMA130314:DMK130315 DVW130314:DWG130315 EFS130314:EGC130315 EPO130314:EPY130315 EZK130314:EZU130315 FJG130314:FJQ130315 FTC130314:FTM130315 GCY130314:GDI130315 GMU130314:GNE130315 GWQ130314:GXA130315 HGM130314:HGW130315 HQI130314:HQS130315 IAE130314:IAO130315 IKA130314:IKK130315 ITW130314:IUG130315 JDS130314:JEC130315 JNO130314:JNY130315 JXK130314:JXU130315 KHG130314:KHQ130315 KRC130314:KRM130315 LAY130314:LBI130315 LKU130314:LLE130315 LUQ130314:LVA130315 MEM130314:MEW130315 MOI130314:MOS130315 MYE130314:MYO130315 NIA130314:NIK130315 NRW130314:NSG130315 OBS130314:OCC130315 OLO130314:OLY130315 OVK130314:OVU130315 PFG130314:PFQ130315 PPC130314:PPM130315 PYY130314:PZI130315 QIU130314:QJE130315 QSQ130314:QTA130315 RCM130314:RCW130315 RMI130314:RMS130315 RWE130314:RWO130315 SGA130314:SGK130315 SPW130314:SQG130315 SZS130314:TAC130315 TJO130314:TJY130315 TTK130314:TTU130315 UDG130314:UDQ130315 UNC130314:UNM130315 UWY130314:UXI130315 VGU130314:VHE130315 VQQ130314:VRA130315 WAM130314:WAW130315 WKI130314:WKS130315 WUE130314:WUO130315 Y261386:Y261387 HS195850:IC195851 RO195850:RY195851 ABK195850:ABU195851 ALG195850:ALQ195851 AVC195850:AVM195851 BEY195850:BFI195851 BOU195850:BPE195851 BYQ195850:BZA195851 CIM195850:CIW195851 CSI195850:CSS195851 DCE195850:DCO195851 DMA195850:DMK195851 DVW195850:DWG195851 EFS195850:EGC195851 EPO195850:EPY195851 EZK195850:EZU195851 FJG195850:FJQ195851 FTC195850:FTM195851 GCY195850:GDI195851 GMU195850:GNE195851 GWQ195850:GXA195851 HGM195850:HGW195851 HQI195850:HQS195851 IAE195850:IAO195851 IKA195850:IKK195851 ITW195850:IUG195851 JDS195850:JEC195851 JNO195850:JNY195851 JXK195850:JXU195851 KHG195850:KHQ195851 KRC195850:KRM195851 LAY195850:LBI195851 LKU195850:LLE195851 LUQ195850:LVA195851 MEM195850:MEW195851 MOI195850:MOS195851 MYE195850:MYO195851 NIA195850:NIK195851 NRW195850:NSG195851 OBS195850:OCC195851 OLO195850:OLY195851 OVK195850:OVU195851 PFG195850:PFQ195851 PPC195850:PPM195851 PYY195850:PZI195851 QIU195850:QJE195851 QSQ195850:QTA195851 RCM195850:RCW195851 RMI195850:RMS195851 RWE195850:RWO195851 SGA195850:SGK195851 SPW195850:SQG195851 SZS195850:TAC195851 TJO195850:TJY195851 TTK195850:TTU195851 UDG195850:UDQ195851 UNC195850:UNM195851 UWY195850:UXI195851 VGU195850:VHE195851 VQQ195850:VRA195851 WAM195850:WAW195851 WKI195850:WKS195851 WUE195850:WUO195851 Y326922:Y326923 HS261386:IC261387 RO261386:RY261387 ABK261386:ABU261387 ALG261386:ALQ261387 AVC261386:AVM261387 BEY261386:BFI261387 BOU261386:BPE261387 BYQ261386:BZA261387 CIM261386:CIW261387 CSI261386:CSS261387 DCE261386:DCO261387 DMA261386:DMK261387 DVW261386:DWG261387 EFS261386:EGC261387 EPO261386:EPY261387 EZK261386:EZU261387 FJG261386:FJQ261387 FTC261386:FTM261387 GCY261386:GDI261387 GMU261386:GNE261387 GWQ261386:GXA261387 HGM261386:HGW261387 HQI261386:HQS261387 IAE261386:IAO261387 IKA261386:IKK261387 ITW261386:IUG261387 JDS261386:JEC261387 JNO261386:JNY261387 JXK261386:JXU261387 KHG261386:KHQ261387 KRC261386:KRM261387 LAY261386:LBI261387 LKU261386:LLE261387 LUQ261386:LVA261387 MEM261386:MEW261387 MOI261386:MOS261387 MYE261386:MYO261387 NIA261386:NIK261387 NRW261386:NSG261387 OBS261386:OCC261387 OLO261386:OLY261387 OVK261386:OVU261387 PFG261386:PFQ261387 PPC261386:PPM261387 PYY261386:PZI261387 QIU261386:QJE261387 QSQ261386:QTA261387 RCM261386:RCW261387 RMI261386:RMS261387 RWE261386:RWO261387 SGA261386:SGK261387 SPW261386:SQG261387 SZS261386:TAC261387 TJO261386:TJY261387 TTK261386:TTU261387 UDG261386:UDQ261387 UNC261386:UNM261387 UWY261386:UXI261387 VGU261386:VHE261387 VQQ261386:VRA261387 WAM261386:WAW261387 WKI261386:WKS261387 WUE261386:WUO261387 Y392458:Y392459 HS326922:IC326923 RO326922:RY326923 ABK326922:ABU326923 ALG326922:ALQ326923 AVC326922:AVM326923 BEY326922:BFI326923 BOU326922:BPE326923 BYQ326922:BZA326923 CIM326922:CIW326923 CSI326922:CSS326923 DCE326922:DCO326923 DMA326922:DMK326923 DVW326922:DWG326923 EFS326922:EGC326923 EPO326922:EPY326923 EZK326922:EZU326923 FJG326922:FJQ326923 FTC326922:FTM326923 GCY326922:GDI326923 GMU326922:GNE326923 GWQ326922:GXA326923 HGM326922:HGW326923 HQI326922:HQS326923 IAE326922:IAO326923 IKA326922:IKK326923 ITW326922:IUG326923 JDS326922:JEC326923 JNO326922:JNY326923 JXK326922:JXU326923 KHG326922:KHQ326923 KRC326922:KRM326923 LAY326922:LBI326923 LKU326922:LLE326923 LUQ326922:LVA326923 MEM326922:MEW326923 MOI326922:MOS326923 MYE326922:MYO326923 NIA326922:NIK326923 NRW326922:NSG326923 OBS326922:OCC326923 OLO326922:OLY326923 OVK326922:OVU326923 PFG326922:PFQ326923 PPC326922:PPM326923 PYY326922:PZI326923 QIU326922:QJE326923 QSQ326922:QTA326923 RCM326922:RCW326923 RMI326922:RMS326923 RWE326922:RWO326923 SGA326922:SGK326923 SPW326922:SQG326923 SZS326922:TAC326923 TJO326922:TJY326923 TTK326922:TTU326923 UDG326922:UDQ326923 UNC326922:UNM326923 UWY326922:UXI326923 VGU326922:VHE326923 VQQ326922:VRA326923 WAM326922:WAW326923 WKI326922:WKS326923 WUE326922:WUO326923 Y457994:Y457995 HS392458:IC392459 RO392458:RY392459 ABK392458:ABU392459 ALG392458:ALQ392459 AVC392458:AVM392459 BEY392458:BFI392459 BOU392458:BPE392459 BYQ392458:BZA392459 CIM392458:CIW392459 CSI392458:CSS392459 DCE392458:DCO392459 DMA392458:DMK392459 DVW392458:DWG392459 EFS392458:EGC392459 EPO392458:EPY392459 EZK392458:EZU392459 FJG392458:FJQ392459 FTC392458:FTM392459 GCY392458:GDI392459 GMU392458:GNE392459 GWQ392458:GXA392459 HGM392458:HGW392459 HQI392458:HQS392459 IAE392458:IAO392459 IKA392458:IKK392459 ITW392458:IUG392459 JDS392458:JEC392459 JNO392458:JNY392459 JXK392458:JXU392459 KHG392458:KHQ392459 KRC392458:KRM392459 LAY392458:LBI392459 LKU392458:LLE392459 LUQ392458:LVA392459 MEM392458:MEW392459 MOI392458:MOS392459 MYE392458:MYO392459 NIA392458:NIK392459 NRW392458:NSG392459 OBS392458:OCC392459 OLO392458:OLY392459 OVK392458:OVU392459 PFG392458:PFQ392459 PPC392458:PPM392459 PYY392458:PZI392459 QIU392458:QJE392459 QSQ392458:QTA392459 RCM392458:RCW392459 RMI392458:RMS392459 RWE392458:RWO392459 SGA392458:SGK392459 SPW392458:SQG392459 SZS392458:TAC392459 TJO392458:TJY392459 TTK392458:TTU392459 UDG392458:UDQ392459 UNC392458:UNM392459 UWY392458:UXI392459 VGU392458:VHE392459 VQQ392458:VRA392459 WAM392458:WAW392459 WKI392458:WKS392459 WUE392458:WUO392459 Y523530:Y523531 HS457994:IC457995 RO457994:RY457995 ABK457994:ABU457995 ALG457994:ALQ457995 AVC457994:AVM457995 BEY457994:BFI457995 BOU457994:BPE457995 BYQ457994:BZA457995 CIM457994:CIW457995 CSI457994:CSS457995 DCE457994:DCO457995 DMA457994:DMK457995 DVW457994:DWG457995 EFS457994:EGC457995 EPO457994:EPY457995 EZK457994:EZU457995 FJG457994:FJQ457995 FTC457994:FTM457995 GCY457994:GDI457995 GMU457994:GNE457995 GWQ457994:GXA457995 HGM457994:HGW457995 HQI457994:HQS457995 IAE457994:IAO457995 IKA457994:IKK457995 ITW457994:IUG457995 JDS457994:JEC457995 JNO457994:JNY457995 JXK457994:JXU457995 KHG457994:KHQ457995 KRC457994:KRM457995 LAY457994:LBI457995 LKU457994:LLE457995 LUQ457994:LVA457995 MEM457994:MEW457995 MOI457994:MOS457995 MYE457994:MYO457995 NIA457994:NIK457995 NRW457994:NSG457995 OBS457994:OCC457995 OLO457994:OLY457995 OVK457994:OVU457995 PFG457994:PFQ457995 PPC457994:PPM457995 PYY457994:PZI457995 QIU457994:QJE457995 QSQ457994:QTA457995 RCM457994:RCW457995 RMI457994:RMS457995 RWE457994:RWO457995 SGA457994:SGK457995 SPW457994:SQG457995 SZS457994:TAC457995 TJO457994:TJY457995 TTK457994:TTU457995 UDG457994:UDQ457995 UNC457994:UNM457995 UWY457994:UXI457995 VGU457994:VHE457995 VQQ457994:VRA457995 WAM457994:WAW457995 WKI457994:WKS457995 WUE457994:WUO457995 Y589066:Y589067 HS523530:IC523531 RO523530:RY523531 ABK523530:ABU523531 ALG523530:ALQ523531 AVC523530:AVM523531 BEY523530:BFI523531 BOU523530:BPE523531 BYQ523530:BZA523531 CIM523530:CIW523531 CSI523530:CSS523531 DCE523530:DCO523531 DMA523530:DMK523531 DVW523530:DWG523531 EFS523530:EGC523531 EPO523530:EPY523531 EZK523530:EZU523531 FJG523530:FJQ523531 FTC523530:FTM523531 GCY523530:GDI523531 GMU523530:GNE523531 GWQ523530:GXA523531 HGM523530:HGW523531 HQI523530:HQS523531 IAE523530:IAO523531 IKA523530:IKK523531 ITW523530:IUG523531 JDS523530:JEC523531 JNO523530:JNY523531 JXK523530:JXU523531 KHG523530:KHQ523531 KRC523530:KRM523531 LAY523530:LBI523531 LKU523530:LLE523531 LUQ523530:LVA523531 MEM523530:MEW523531 MOI523530:MOS523531 MYE523530:MYO523531 NIA523530:NIK523531 NRW523530:NSG523531 OBS523530:OCC523531 OLO523530:OLY523531 OVK523530:OVU523531 PFG523530:PFQ523531 PPC523530:PPM523531 PYY523530:PZI523531 QIU523530:QJE523531 QSQ523530:QTA523531 RCM523530:RCW523531 RMI523530:RMS523531 RWE523530:RWO523531 SGA523530:SGK523531 SPW523530:SQG523531 SZS523530:TAC523531 TJO523530:TJY523531 TTK523530:TTU523531 UDG523530:UDQ523531 UNC523530:UNM523531 UWY523530:UXI523531 VGU523530:VHE523531 VQQ523530:VRA523531 WAM523530:WAW523531 WKI523530:WKS523531 WUE523530:WUO523531 Y654602:Y654603 HS589066:IC589067 RO589066:RY589067 ABK589066:ABU589067 ALG589066:ALQ589067 AVC589066:AVM589067 BEY589066:BFI589067 BOU589066:BPE589067 BYQ589066:BZA589067 CIM589066:CIW589067 CSI589066:CSS589067 DCE589066:DCO589067 DMA589066:DMK589067 DVW589066:DWG589067 EFS589066:EGC589067 EPO589066:EPY589067 EZK589066:EZU589067 FJG589066:FJQ589067 FTC589066:FTM589067 GCY589066:GDI589067 GMU589066:GNE589067 GWQ589066:GXA589067 HGM589066:HGW589067 HQI589066:HQS589067 IAE589066:IAO589067 IKA589066:IKK589067 ITW589066:IUG589067 JDS589066:JEC589067 JNO589066:JNY589067 JXK589066:JXU589067 KHG589066:KHQ589067 KRC589066:KRM589067 LAY589066:LBI589067 LKU589066:LLE589067 LUQ589066:LVA589067 MEM589066:MEW589067 MOI589066:MOS589067 MYE589066:MYO589067 NIA589066:NIK589067 NRW589066:NSG589067 OBS589066:OCC589067 OLO589066:OLY589067 OVK589066:OVU589067 PFG589066:PFQ589067 PPC589066:PPM589067 PYY589066:PZI589067 QIU589066:QJE589067 QSQ589066:QTA589067 RCM589066:RCW589067 RMI589066:RMS589067 RWE589066:RWO589067 SGA589066:SGK589067 SPW589066:SQG589067 SZS589066:TAC589067 TJO589066:TJY589067 TTK589066:TTU589067 UDG589066:UDQ589067 UNC589066:UNM589067 UWY589066:UXI589067 VGU589066:VHE589067 VQQ589066:VRA589067 WAM589066:WAW589067 WKI589066:WKS589067 WUE589066:WUO589067 Y720138:Y720139 HS654602:IC654603 RO654602:RY654603 ABK654602:ABU654603 ALG654602:ALQ654603 AVC654602:AVM654603 BEY654602:BFI654603 BOU654602:BPE654603 BYQ654602:BZA654603 CIM654602:CIW654603 CSI654602:CSS654603 DCE654602:DCO654603 DMA654602:DMK654603 DVW654602:DWG654603 EFS654602:EGC654603 EPO654602:EPY654603 EZK654602:EZU654603 FJG654602:FJQ654603 FTC654602:FTM654603 GCY654602:GDI654603 GMU654602:GNE654603 GWQ654602:GXA654603 HGM654602:HGW654603 HQI654602:HQS654603 IAE654602:IAO654603 IKA654602:IKK654603 ITW654602:IUG654603 JDS654602:JEC654603 JNO654602:JNY654603 JXK654602:JXU654603 KHG654602:KHQ654603 KRC654602:KRM654603 LAY654602:LBI654603 LKU654602:LLE654603 LUQ654602:LVA654603 MEM654602:MEW654603 MOI654602:MOS654603 MYE654602:MYO654603 NIA654602:NIK654603 NRW654602:NSG654603 OBS654602:OCC654603 OLO654602:OLY654603 OVK654602:OVU654603 PFG654602:PFQ654603 PPC654602:PPM654603 PYY654602:PZI654603 QIU654602:QJE654603 QSQ654602:QTA654603 RCM654602:RCW654603 RMI654602:RMS654603 RWE654602:RWO654603 SGA654602:SGK654603 SPW654602:SQG654603 SZS654602:TAC654603 TJO654602:TJY654603 TTK654602:TTU654603 UDG654602:UDQ654603 UNC654602:UNM654603 UWY654602:UXI654603 VGU654602:VHE654603 VQQ654602:VRA654603 WAM654602:WAW654603 WKI654602:WKS654603 WUE654602:WUO654603 Y785674:Y785675 HS720138:IC720139 RO720138:RY720139 ABK720138:ABU720139 ALG720138:ALQ720139 AVC720138:AVM720139 BEY720138:BFI720139 BOU720138:BPE720139 BYQ720138:BZA720139 CIM720138:CIW720139 CSI720138:CSS720139 DCE720138:DCO720139 DMA720138:DMK720139 DVW720138:DWG720139 EFS720138:EGC720139 EPO720138:EPY720139 EZK720138:EZU720139 FJG720138:FJQ720139 FTC720138:FTM720139 GCY720138:GDI720139 GMU720138:GNE720139 GWQ720138:GXA720139 HGM720138:HGW720139 HQI720138:HQS720139 IAE720138:IAO720139 IKA720138:IKK720139 ITW720138:IUG720139 JDS720138:JEC720139 JNO720138:JNY720139 JXK720138:JXU720139 KHG720138:KHQ720139 KRC720138:KRM720139 LAY720138:LBI720139 LKU720138:LLE720139 LUQ720138:LVA720139 MEM720138:MEW720139 MOI720138:MOS720139 MYE720138:MYO720139 NIA720138:NIK720139 NRW720138:NSG720139 OBS720138:OCC720139 OLO720138:OLY720139 OVK720138:OVU720139 PFG720138:PFQ720139 PPC720138:PPM720139 PYY720138:PZI720139 QIU720138:QJE720139 QSQ720138:QTA720139 RCM720138:RCW720139 RMI720138:RMS720139 RWE720138:RWO720139 SGA720138:SGK720139 SPW720138:SQG720139 SZS720138:TAC720139 TJO720138:TJY720139 TTK720138:TTU720139 UDG720138:UDQ720139 UNC720138:UNM720139 UWY720138:UXI720139 VGU720138:VHE720139 VQQ720138:VRA720139 WAM720138:WAW720139 WKI720138:WKS720139 WUE720138:WUO720139 Y851210:Y851211 HS785674:IC785675 RO785674:RY785675 ABK785674:ABU785675 ALG785674:ALQ785675 AVC785674:AVM785675 BEY785674:BFI785675 BOU785674:BPE785675 BYQ785674:BZA785675 CIM785674:CIW785675 CSI785674:CSS785675 DCE785674:DCO785675 DMA785674:DMK785675 DVW785674:DWG785675 EFS785674:EGC785675 EPO785674:EPY785675 EZK785674:EZU785675 FJG785674:FJQ785675 FTC785674:FTM785675 GCY785674:GDI785675 GMU785674:GNE785675 GWQ785674:GXA785675 HGM785674:HGW785675 HQI785674:HQS785675 IAE785674:IAO785675 IKA785674:IKK785675 ITW785674:IUG785675 JDS785674:JEC785675 JNO785674:JNY785675 JXK785674:JXU785675 KHG785674:KHQ785675 KRC785674:KRM785675 LAY785674:LBI785675 LKU785674:LLE785675 LUQ785674:LVA785675 MEM785674:MEW785675 MOI785674:MOS785675 MYE785674:MYO785675 NIA785674:NIK785675 NRW785674:NSG785675 OBS785674:OCC785675 OLO785674:OLY785675 OVK785674:OVU785675 PFG785674:PFQ785675 PPC785674:PPM785675 PYY785674:PZI785675 QIU785674:QJE785675 QSQ785674:QTA785675 RCM785674:RCW785675 RMI785674:RMS785675 RWE785674:RWO785675 SGA785674:SGK785675 SPW785674:SQG785675 SZS785674:TAC785675 TJO785674:TJY785675 TTK785674:TTU785675 UDG785674:UDQ785675 UNC785674:UNM785675 UWY785674:UXI785675 VGU785674:VHE785675 VQQ785674:VRA785675 WAM785674:WAW785675 WKI785674:WKS785675 WUE785674:WUO785675 Y916746:Y916747 HS851210:IC851211 RO851210:RY851211 ABK851210:ABU851211 ALG851210:ALQ851211 AVC851210:AVM851211 BEY851210:BFI851211 BOU851210:BPE851211 BYQ851210:BZA851211 CIM851210:CIW851211 CSI851210:CSS851211 DCE851210:DCO851211 DMA851210:DMK851211 DVW851210:DWG851211 EFS851210:EGC851211 EPO851210:EPY851211 EZK851210:EZU851211 FJG851210:FJQ851211 FTC851210:FTM851211 GCY851210:GDI851211 GMU851210:GNE851211 GWQ851210:GXA851211 HGM851210:HGW851211 HQI851210:HQS851211 IAE851210:IAO851211 IKA851210:IKK851211 ITW851210:IUG851211 JDS851210:JEC851211 JNO851210:JNY851211 JXK851210:JXU851211 KHG851210:KHQ851211 KRC851210:KRM851211 LAY851210:LBI851211 LKU851210:LLE851211 LUQ851210:LVA851211 MEM851210:MEW851211 MOI851210:MOS851211 MYE851210:MYO851211 NIA851210:NIK851211 NRW851210:NSG851211 OBS851210:OCC851211 OLO851210:OLY851211 OVK851210:OVU851211 PFG851210:PFQ851211 PPC851210:PPM851211 PYY851210:PZI851211 QIU851210:QJE851211 QSQ851210:QTA851211 RCM851210:RCW851211 RMI851210:RMS851211 RWE851210:RWO851211 SGA851210:SGK851211 SPW851210:SQG851211 SZS851210:TAC851211 TJO851210:TJY851211 TTK851210:TTU851211 UDG851210:UDQ851211 UNC851210:UNM851211 UWY851210:UXI851211 VGU851210:VHE851211 VQQ851210:VRA851211 WAM851210:WAW851211 WKI851210:WKS851211 WUE851210:WUO851211 Y982282:Y982283 HS916746:IC916747 RO916746:RY916747 ABK916746:ABU916747 ALG916746:ALQ916747 AVC916746:AVM916747 BEY916746:BFI916747 BOU916746:BPE916747 BYQ916746:BZA916747 CIM916746:CIW916747 CSI916746:CSS916747 DCE916746:DCO916747 DMA916746:DMK916747 DVW916746:DWG916747 EFS916746:EGC916747 EPO916746:EPY916747 EZK916746:EZU916747 FJG916746:FJQ916747 FTC916746:FTM916747 GCY916746:GDI916747 GMU916746:GNE916747 GWQ916746:GXA916747 HGM916746:HGW916747 HQI916746:HQS916747 IAE916746:IAO916747 IKA916746:IKK916747 ITW916746:IUG916747 JDS916746:JEC916747 JNO916746:JNY916747 JXK916746:JXU916747 KHG916746:KHQ916747 KRC916746:KRM916747 LAY916746:LBI916747 LKU916746:LLE916747 LUQ916746:LVA916747 MEM916746:MEW916747 MOI916746:MOS916747 MYE916746:MYO916747 NIA916746:NIK916747 NRW916746:NSG916747 OBS916746:OCC916747 OLO916746:OLY916747 OVK916746:OVU916747 PFG916746:PFQ916747 PPC916746:PPM916747 PYY916746:PZI916747 QIU916746:QJE916747 QSQ916746:QTA916747 RCM916746:RCW916747 RMI916746:RMS916747 RWE916746:RWO916747 SGA916746:SGK916747 SPW916746:SQG916747 SZS916746:TAC916747 TJO916746:TJY916747 TTK916746:TTU916747 UDG916746:UDQ916747 UNC916746:UNM916747 UWY916746:UXI916747 VGU916746:VHE916747 VQQ916746:VRA916747 WAM916746:WAW916747 WKI916746:WKS916747 WUE916746:WUO916747 HS982282:IC982283 RO982282:RY982283 ABK982282:ABU982283 ALG982282:ALQ982283 AVC982282:AVM982283 BEY982282:BFI982283 BOU982282:BPE982283 BYQ982282:BZA982283 CIM982282:CIW982283 CSI982282:CSS982283 DCE982282:DCO982283 DMA982282:DMK982283 DVW982282:DWG982283 EFS982282:EGC982283 EPO982282:EPY982283 EZK982282:EZU982283 FJG982282:FJQ982283 FTC982282:FTM982283 GCY982282:GDI982283 GMU982282:GNE982283 GWQ982282:GXA982283 HGM982282:HGW982283 HQI982282:HQS982283 IAE982282:IAO982283 IKA982282:IKK982283 ITW982282:IUG982283 JDS982282:JEC982283 JNO982282:JNY982283 JXK982282:JXU982283 KHG982282:KHQ982283 KRC982282:KRM982283 LAY982282:LBI982283 LKU982282:LLE982283 LUQ982282:LVA982283 MEM982282:MEW982283 MOI982282:MOS982283 MYE982282:MYO982283 NIA982282:NIK982283 NRW982282:NSG982283 OBS982282:OCC982283 OLO982282:OLY982283 OVK982282:OVU982283 PFG982282:PFQ982283 PPC982282:PPM982283 PYY982282:PZI982283 QIU982282:QJE982283 QSQ982282:QTA982283 RCM982282:RCW982283 RMI982282:RMS982283 RWE982282:RWO982283 SGA982282:SGK982283 SPW982282:SQG982283 SZS982282:TAC982283 TJO982282:TJY982283 TTK982282:TTU982283 UDG982282:UDQ982283 UNC982282:UNM982283 UWY982282:UXI982283 VGU982282:VHE982283 VQQ982282:VRA982283 WAM982282:WAW982283 Y64778:Y64779 AJR25:AKB43 ALG44:ALQ44 ATN25:ATX43 AVC44:AVM44 BDJ25:BDT43 BEY44:BFI44 BNF25:BNP43 BOU44:BPE44 BXB25:BXL43 BYQ44:BZA44 CGX25:CHH43 CIM44:CIW44 CQT25:CRD43 CSI44:CSS44 DAP25:DAZ43 DCE44:DCO44 DKL25:DKV43 DMA44:DMK44 DUH25:DUR43 DVW44:DWG44 EED25:EEN43 EFS44:EGC44 ENZ25:EOJ43 EPO44:EPY44 EXV25:EYF43 EZK44:EZU44 FHR25:FIB43 FJG44:FJQ44 FRN25:FRX43 FTC44:FTM44 GBJ25:GBT43 GCY44:GDI44 GLF25:GLP43 GMU44:GNE44 GVB25:GVL43 GWQ44:GXA44 HEX25:HFH43 HGM44:HGW44 HOT25:HPD43 HQI44:HQS44 HYP25:HYZ43 IAE44:IAO44 IIL25:IIV43 IKA44:IKK44 ISH25:ISR43 ITW44:IUG44 JCD25:JCN43 JDS44:JEC44 JLZ25:JMJ43 JNO44:JNY44 JVV25:JWF43 JXK44:JXU44 KFR25:KGB43 KHG44:KHQ44 KPN25:KPX43 KRC44:KRM44 KZJ25:KZT43 LAY44:LBI44 LJF25:LJP43 LKU44:LLE44 LTB25:LTL43 LUQ44:LVA44 MCX25:MDH43 MEM44:MEW44 MMT25:MND43 MOI44:MOS44 MWP25:MWZ43 MYE44:MYO44 NGL25:NGV43 NIA44:NIK44 NQH25:NQR43 NRW44:NSG44 OAD25:OAN43 OBS44:OCC44 OJZ25:OKJ43 OLO44:OLY44 OTV25:OUF43 OVK44:OVU44 PDR25:PEB43 PFG44:PFQ44 PNN25:PNX43 PPC44:PPM44 PXJ25:PXT43 PYY44:PZI44 QHF25:QHP43 QIU44:QJE44 QRB25:QRL43 QSQ44:QTA44 RAX25:RBH43 RCM44:RCW44 RKT25:RLD43 RMI44:RMS44 RUP25:RUZ43 RWE44:RWO44 SEL25:SEV43 SGA44:SGK44 SOH25:SOR43 SPW44:SQG44 SYD25:SYN43 SZS44:TAC44 THZ25:TIJ43 TJO44:TJY44 TRV25:TSF43 TTK44:TTU44 UBR25:UCB43 UDG44:UDQ44 ULN25:ULX43 UNC44:UNM44 UVJ25:UVT43 UWY44:UXI44 VFF25:VFP43 VGU44:VHE44 VPB25:VPL43 VQQ44:VRA44 VYX25:VZH43 WAM44:WAW44 WIT25:WJD43 WKI44:WKS44 WSP25:WSZ43 WUE44:WUO44 GD25:GN43 HS44:IC44 PZ25:QJ43 RO44:RY44 ZV25:AAF43 ABK44:ABU44" xr:uid="{1A395A45-EBBE-421F-8A32-E21CF9C11BF2}">
      <formula1>INDIRECT(#REF!)</formula1>
    </dataValidation>
    <dataValidation type="list" allowBlank="1" showInputMessage="1" showErrorMessage="1" sqref="WTT982282:WTZ982283 HH64778:HN64779 RD64778:RJ64779 AAZ64778:ABF64779 AKV64778:ALB64779 AUR64778:AUX64779 BEN64778:BET64779 BOJ64778:BOP64779 BYF64778:BYL64779 CIB64778:CIH64779 CRX64778:CSD64779 DBT64778:DBZ64779 DLP64778:DLV64779 DVL64778:DVR64779 EFH64778:EFN64779 EPD64778:EPJ64779 EYZ64778:EZF64779 FIV64778:FJB64779 FSR64778:FSX64779 GCN64778:GCT64779 GMJ64778:GMP64779 GWF64778:GWL64779 HGB64778:HGH64779 HPX64778:HQD64779 HZT64778:HZZ64779 IJP64778:IJV64779 ITL64778:ITR64779 JDH64778:JDN64779 JND64778:JNJ64779 JWZ64778:JXF64779 KGV64778:KHB64779 KQR64778:KQX64779 LAN64778:LAT64779 LKJ64778:LKP64779 LUF64778:LUL64779 MEB64778:MEH64779 MNX64778:MOD64779 MXT64778:MXZ64779 NHP64778:NHV64779 NRL64778:NRR64779 OBH64778:OBN64779 OLD64778:OLJ64779 OUZ64778:OVF64779 PEV64778:PFB64779 POR64778:POX64779 PYN64778:PYT64779 QIJ64778:QIP64779 QSF64778:QSL64779 RCB64778:RCH64779 RLX64778:RMD64779 RVT64778:RVZ64779 SFP64778:SFV64779 SPL64778:SPR64779 SZH64778:SZN64779 TJD64778:TJJ64779 TSZ64778:TTF64779 UCV64778:UDB64779 UMR64778:UMX64779 UWN64778:UWT64779 VGJ64778:VGP64779 VQF64778:VQL64779 WAB64778:WAH64779 WJX64778:WKD64779 WTT64778:WTZ64779 HH130314:HN130315 RD130314:RJ130315 AAZ130314:ABF130315 AKV130314:ALB130315 AUR130314:AUX130315 BEN130314:BET130315 BOJ130314:BOP130315 BYF130314:BYL130315 CIB130314:CIH130315 CRX130314:CSD130315 DBT130314:DBZ130315 DLP130314:DLV130315 DVL130314:DVR130315 EFH130314:EFN130315 EPD130314:EPJ130315 EYZ130314:EZF130315 FIV130314:FJB130315 FSR130314:FSX130315 GCN130314:GCT130315 GMJ130314:GMP130315 GWF130314:GWL130315 HGB130314:HGH130315 HPX130314:HQD130315 HZT130314:HZZ130315 IJP130314:IJV130315 ITL130314:ITR130315 JDH130314:JDN130315 JND130314:JNJ130315 JWZ130314:JXF130315 KGV130314:KHB130315 KQR130314:KQX130315 LAN130314:LAT130315 LKJ130314:LKP130315 LUF130314:LUL130315 MEB130314:MEH130315 MNX130314:MOD130315 MXT130314:MXZ130315 NHP130314:NHV130315 NRL130314:NRR130315 OBH130314:OBN130315 OLD130314:OLJ130315 OUZ130314:OVF130315 PEV130314:PFB130315 POR130314:POX130315 PYN130314:PYT130315 QIJ130314:QIP130315 QSF130314:QSL130315 RCB130314:RCH130315 RLX130314:RMD130315 RVT130314:RVZ130315 SFP130314:SFV130315 SPL130314:SPR130315 SZH130314:SZN130315 TJD130314:TJJ130315 TSZ130314:TTF130315 UCV130314:UDB130315 UMR130314:UMX130315 UWN130314:UWT130315 VGJ130314:VGP130315 VQF130314:VQL130315 WAB130314:WAH130315 WJX130314:WKD130315 WTT130314:WTZ130315 HH195850:HN195851 RD195850:RJ195851 AAZ195850:ABF195851 AKV195850:ALB195851 AUR195850:AUX195851 BEN195850:BET195851 BOJ195850:BOP195851 BYF195850:BYL195851 CIB195850:CIH195851 CRX195850:CSD195851 DBT195850:DBZ195851 DLP195850:DLV195851 DVL195850:DVR195851 EFH195850:EFN195851 EPD195850:EPJ195851 EYZ195850:EZF195851 FIV195850:FJB195851 FSR195850:FSX195851 GCN195850:GCT195851 GMJ195850:GMP195851 GWF195850:GWL195851 HGB195850:HGH195851 HPX195850:HQD195851 HZT195850:HZZ195851 IJP195850:IJV195851 ITL195850:ITR195851 JDH195850:JDN195851 JND195850:JNJ195851 JWZ195850:JXF195851 KGV195850:KHB195851 KQR195850:KQX195851 LAN195850:LAT195851 LKJ195850:LKP195851 LUF195850:LUL195851 MEB195850:MEH195851 MNX195850:MOD195851 MXT195850:MXZ195851 NHP195850:NHV195851 NRL195850:NRR195851 OBH195850:OBN195851 OLD195850:OLJ195851 OUZ195850:OVF195851 PEV195850:PFB195851 POR195850:POX195851 PYN195850:PYT195851 QIJ195850:QIP195851 QSF195850:QSL195851 RCB195850:RCH195851 RLX195850:RMD195851 RVT195850:RVZ195851 SFP195850:SFV195851 SPL195850:SPR195851 SZH195850:SZN195851 TJD195850:TJJ195851 TSZ195850:TTF195851 UCV195850:UDB195851 UMR195850:UMX195851 UWN195850:UWT195851 VGJ195850:VGP195851 VQF195850:VQL195851 WAB195850:WAH195851 WJX195850:WKD195851 WTT195850:WTZ195851 HH261386:HN261387 RD261386:RJ261387 AAZ261386:ABF261387 AKV261386:ALB261387 AUR261386:AUX261387 BEN261386:BET261387 BOJ261386:BOP261387 BYF261386:BYL261387 CIB261386:CIH261387 CRX261386:CSD261387 DBT261386:DBZ261387 DLP261386:DLV261387 DVL261386:DVR261387 EFH261386:EFN261387 EPD261386:EPJ261387 EYZ261386:EZF261387 FIV261386:FJB261387 FSR261386:FSX261387 GCN261386:GCT261387 GMJ261386:GMP261387 GWF261386:GWL261387 HGB261386:HGH261387 HPX261386:HQD261387 HZT261386:HZZ261387 IJP261386:IJV261387 ITL261386:ITR261387 JDH261386:JDN261387 JND261386:JNJ261387 JWZ261386:JXF261387 KGV261386:KHB261387 KQR261386:KQX261387 LAN261386:LAT261387 LKJ261386:LKP261387 LUF261386:LUL261387 MEB261386:MEH261387 MNX261386:MOD261387 MXT261386:MXZ261387 NHP261386:NHV261387 NRL261386:NRR261387 OBH261386:OBN261387 OLD261386:OLJ261387 OUZ261386:OVF261387 PEV261386:PFB261387 POR261386:POX261387 PYN261386:PYT261387 QIJ261386:QIP261387 QSF261386:QSL261387 RCB261386:RCH261387 RLX261386:RMD261387 RVT261386:RVZ261387 SFP261386:SFV261387 SPL261386:SPR261387 SZH261386:SZN261387 TJD261386:TJJ261387 TSZ261386:TTF261387 UCV261386:UDB261387 UMR261386:UMX261387 UWN261386:UWT261387 VGJ261386:VGP261387 VQF261386:VQL261387 WAB261386:WAH261387 WJX261386:WKD261387 WTT261386:WTZ261387 HH326922:HN326923 RD326922:RJ326923 AAZ326922:ABF326923 AKV326922:ALB326923 AUR326922:AUX326923 BEN326922:BET326923 BOJ326922:BOP326923 BYF326922:BYL326923 CIB326922:CIH326923 CRX326922:CSD326923 DBT326922:DBZ326923 DLP326922:DLV326923 DVL326922:DVR326923 EFH326922:EFN326923 EPD326922:EPJ326923 EYZ326922:EZF326923 FIV326922:FJB326923 FSR326922:FSX326923 GCN326922:GCT326923 GMJ326922:GMP326923 GWF326922:GWL326923 HGB326922:HGH326923 HPX326922:HQD326923 HZT326922:HZZ326923 IJP326922:IJV326923 ITL326922:ITR326923 JDH326922:JDN326923 JND326922:JNJ326923 JWZ326922:JXF326923 KGV326922:KHB326923 KQR326922:KQX326923 LAN326922:LAT326923 LKJ326922:LKP326923 LUF326922:LUL326923 MEB326922:MEH326923 MNX326922:MOD326923 MXT326922:MXZ326923 NHP326922:NHV326923 NRL326922:NRR326923 OBH326922:OBN326923 OLD326922:OLJ326923 OUZ326922:OVF326923 PEV326922:PFB326923 POR326922:POX326923 PYN326922:PYT326923 QIJ326922:QIP326923 QSF326922:QSL326923 RCB326922:RCH326923 RLX326922:RMD326923 RVT326922:RVZ326923 SFP326922:SFV326923 SPL326922:SPR326923 SZH326922:SZN326923 TJD326922:TJJ326923 TSZ326922:TTF326923 UCV326922:UDB326923 UMR326922:UMX326923 UWN326922:UWT326923 VGJ326922:VGP326923 VQF326922:VQL326923 WAB326922:WAH326923 WJX326922:WKD326923 WTT326922:WTZ326923 HH392458:HN392459 RD392458:RJ392459 AAZ392458:ABF392459 AKV392458:ALB392459 AUR392458:AUX392459 BEN392458:BET392459 BOJ392458:BOP392459 BYF392458:BYL392459 CIB392458:CIH392459 CRX392458:CSD392459 DBT392458:DBZ392459 DLP392458:DLV392459 DVL392458:DVR392459 EFH392458:EFN392459 EPD392458:EPJ392459 EYZ392458:EZF392459 FIV392458:FJB392459 FSR392458:FSX392459 GCN392458:GCT392459 GMJ392458:GMP392459 GWF392458:GWL392459 HGB392458:HGH392459 HPX392458:HQD392459 HZT392458:HZZ392459 IJP392458:IJV392459 ITL392458:ITR392459 JDH392458:JDN392459 JND392458:JNJ392459 JWZ392458:JXF392459 KGV392458:KHB392459 KQR392458:KQX392459 LAN392458:LAT392459 LKJ392458:LKP392459 LUF392458:LUL392459 MEB392458:MEH392459 MNX392458:MOD392459 MXT392458:MXZ392459 NHP392458:NHV392459 NRL392458:NRR392459 OBH392458:OBN392459 OLD392458:OLJ392459 OUZ392458:OVF392459 PEV392458:PFB392459 POR392458:POX392459 PYN392458:PYT392459 QIJ392458:QIP392459 QSF392458:QSL392459 RCB392458:RCH392459 RLX392458:RMD392459 RVT392458:RVZ392459 SFP392458:SFV392459 SPL392458:SPR392459 SZH392458:SZN392459 TJD392458:TJJ392459 TSZ392458:TTF392459 UCV392458:UDB392459 UMR392458:UMX392459 UWN392458:UWT392459 VGJ392458:VGP392459 VQF392458:VQL392459 WAB392458:WAH392459 WJX392458:WKD392459 WTT392458:WTZ392459 HH457994:HN457995 RD457994:RJ457995 AAZ457994:ABF457995 AKV457994:ALB457995 AUR457994:AUX457995 BEN457994:BET457995 BOJ457994:BOP457995 BYF457994:BYL457995 CIB457994:CIH457995 CRX457994:CSD457995 DBT457994:DBZ457995 DLP457994:DLV457995 DVL457994:DVR457995 EFH457994:EFN457995 EPD457994:EPJ457995 EYZ457994:EZF457995 FIV457994:FJB457995 FSR457994:FSX457995 GCN457994:GCT457995 GMJ457994:GMP457995 GWF457994:GWL457995 HGB457994:HGH457995 HPX457994:HQD457995 HZT457994:HZZ457995 IJP457994:IJV457995 ITL457994:ITR457995 JDH457994:JDN457995 JND457994:JNJ457995 JWZ457994:JXF457995 KGV457994:KHB457995 KQR457994:KQX457995 LAN457994:LAT457995 LKJ457994:LKP457995 LUF457994:LUL457995 MEB457994:MEH457995 MNX457994:MOD457995 MXT457994:MXZ457995 NHP457994:NHV457995 NRL457994:NRR457995 OBH457994:OBN457995 OLD457994:OLJ457995 OUZ457994:OVF457995 PEV457994:PFB457995 POR457994:POX457995 PYN457994:PYT457995 QIJ457994:QIP457995 QSF457994:QSL457995 RCB457994:RCH457995 RLX457994:RMD457995 RVT457994:RVZ457995 SFP457994:SFV457995 SPL457994:SPR457995 SZH457994:SZN457995 TJD457994:TJJ457995 TSZ457994:TTF457995 UCV457994:UDB457995 UMR457994:UMX457995 UWN457994:UWT457995 VGJ457994:VGP457995 VQF457994:VQL457995 WAB457994:WAH457995 WJX457994:WKD457995 WTT457994:WTZ457995 HH523530:HN523531 RD523530:RJ523531 AAZ523530:ABF523531 AKV523530:ALB523531 AUR523530:AUX523531 BEN523530:BET523531 BOJ523530:BOP523531 BYF523530:BYL523531 CIB523530:CIH523531 CRX523530:CSD523531 DBT523530:DBZ523531 DLP523530:DLV523531 DVL523530:DVR523531 EFH523530:EFN523531 EPD523530:EPJ523531 EYZ523530:EZF523531 FIV523530:FJB523531 FSR523530:FSX523531 GCN523530:GCT523531 GMJ523530:GMP523531 GWF523530:GWL523531 HGB523530:HGH523531 HPX523530:HQD523531 HZT523530:HZZ523531 IJP523530:IJV523531 ITL523530:ITR523531 JDH523530:JDN523531 JND523530:JNJ523531 JWZ523530:JXF523531 KGV523530:KHB523531 KQR523530:KQX523531 LAN523530:LAT523531 LKJ523530:LKP523531 LUF523530:LUL523531 MEB523530:MEH523531 MNX523530:MOD523531 MXT523530:MXZ523531 NHP523530:NHV523531 NRL523530:NRR523531 OBH523530:OBN523531 OLD523530:OLJ523531 OUZ523530:OVF523531 PEV523530:PFB523531 POR523530:POX523531 PYN523530:PYT523531 QIJ523530:QIP523531 QSF523530:QSL523531 RCB523530:RCH523531 RLX523530:RMD523531 RVT523530:RVZ523531 SFP523530:SFV523531 SPL523530:SPR523531 SZH523530:SZN523531 TJD523530:TJJ523531 TSZ523530:TTF523531 UCV523530:UDB523531 UMR523530:UMX523531 UWN523530:UWT523531 VGJ523530:VGP523531 VQF523530:VQL523531 WAB523530:WAH523531 WJX523530:WKD523531 WTT523530:WTZ523531 HH589066:HN589067 RD589066:RJ589067 AAZ589066:ABF589067 AKV589066:ALB589067 AUR589066:AUX589067 BEN589066:BET589067 BOJ589066:BOP589067 BYF589066:BYL589067 CIB589066:CIH589067 CRX589066:CSD589067 DBT589066:DBZ589067 DLP589066:DLV589067 DVL589066:DVR589067 EFH589066:EFN589067 EPD589066:EPJ589067 EYZ589066:EZF589067 FIV589066:FJB589067 FSR589066:FSX589067 GCN589066:GCT589067 GMJ589066:GMP589067 GWF589066:GWL589067 HGB589066:HGH589067 HPX589066:HQD589067 HZT589066:HZZ589067 IJP589066:IJV589067 ITL589066:ITR589067 JDH589066:JDN589067 JND589066:JNJ589067 JWZ589066:JXF589067 KGV589066:KHB589067 KQR589066:KQX589067 LAN589066:LAT589067 LKJ589066:LKP589067 LUF589066:LUL589067 MEB589066:MEH589067 MNX589066:MOD589067 MXT589066:MXZ589067 NHP589066:NHV589067 NRL589066:NRR589067 OBH589066:OBN589067 OLD589066:OLJ589067 OUZ589066:OVF589067 PEV589066:PFB589067 POR589066:POX589067 PYN589066:PYT589067 QIJ589066:QIP589067 QSF589066:QSL589067 RCB589066:RCH589067 RLX589066:RMD589067 RVT589066:RVZ589067 SFP589066:SFV589067 SPL589066:SPR589067 SZH589066:SZN589067 TJD589066:TJJ589067 TSZ589066:TTF589067 UCV589066:UDB589067 UMR589066:UMX589067 UWN589066:UWT589067 VGJ589066:VGP589067 VQF589066:VQL589067 WAB589066:WAH589067 WJX589066:WKD589067 WTT589066:WTZ589067 HH654602:HN654603 RD654602:RJ654603 AAZ654602:ABF654603 AKV654602:ALB654603 AUR654602:AUX654603 BEN654602:BET654603 BOJ654602:BOP654603 BYF654602:BYL654603 CIB654602:CIH654603 CRX654602:CSD654603 DBT654602:DBZ654603 DLP654602:DLV654603 DVL654602:DVR654603 EFH654602:EFN654603 EPD654602:EPJ654603 EYZ654602:EZF654603 FIV654602:FJB654603 FSR654602:FSX654603 GCN654602:GCT654603 GMJ654602:GMP654603 GWF654602:GWL654603 HGB654602:HGH654603 HPX654602:HQD654603 HZT654602:HZZ654603 IJP654602:IJV654603 ITL654602:ITR654603 JDH654602:JDN654603 JND654602:JNJ654603 JWZ654602:JXF654603 KGV654602:KHB654603 KQR654602:KQX654603 LAN654602:LAT654603 LKJ654602:LKP654603 LUF654602:LUL654603 MEB654602:MEH654603 MNX654602:MOD654603 MXT654602:MXZ654603 NHP654602:NHV654603 NRL654602:NRR654603 OBH654602:OBN654603 OLD654602:OLJ654603 OUZ654602:OVF654603 PEV654602:PFB654603 POR654602:POX654603 PYN654602:PYT654603 QIJ654602:QIP654603 QSF654602:QSL654603 RCB654602:RCH654603 RLX654602:RMD654603 RVT654602:RVZ654603 SFP654602:SFV654603 SPL654602:SPR654603 SZH654602:SZN654603 TJD654602:TJJ654603 TSZ654602:TTF654603 UCV654602:UDB654603 UMR654602:UMX654603 UWN654602:UWT654603 VGJ654602:VGP654603 VQF654602:VQL654603 WAB654602:WAH654603 WJX654602:WKD654603 WTT654602:WTZ654603 HH720138:HN720139 RD720138:RJ720139 AAZ720138:ABF720139 AKV720138:ALB720139 AUR720138:AUX720139 BEN720138:BET720139 BOJ720138:BOP720139 BYF720138:BYL720139 CIB720138:CIH720139 CRX720138:CSD720139 DBT720138:DBZ720139 DLP720138:DLV720139 DVL720138:DVR720139 EFH720138:EFN720139 EPD720138:EPJ720139 EYZ720138:EZF720139 FIV720138:FJB720139 FSR720138:FSX720139 GCN720138:GCT720139 GMJ720138:GMP720139 GWF720138:GWL720139 HGB720138:HGH720139 HPX720138:HQD720139 HZT720138:HZZ720139 IJP720138:IJV720139 ITL720138:ITR720139 JDH720138:JDN720139 JND720138:JNJ720139 JWZ720138:JXF720139 KGV720138:KHB720139 KQR720138:KQX720139 LAN720138:LAT720139 LKJ720138:LKP720139 LUF720138:LUL720139 MEB720138:MEH720139 MNX720138:MOD720139 MXT720138:MXZ720139 NHP720138:NHV720139 NRL720138:NRR720139 OBH720138:OBN720139 OLD720138:OLJ720139 OUZ720138:OVF720139 PEV720138:PFB720139 POR720138:POX720139 PYN720138:PYT720139 QIJ720138:QIP720139 QSF720138:QSL720139 RCB720138:RCH720139 RLX720138:RMD720139 RVT720138:RVZ720139 SFP720138:SFV720139 SPL720138:SPR720139 SZH720138:SZN720139 TJD720138:TJJ720139 TSZ720138:TTF720139 UCV720138:UDB720139 UMR720138:UMX720139 UWN720138:UWT720139 VGJ720138:VGP720139 VQF720138:VQL720139 WAB720138:WAH720139 WJX720138:WKD720139 WTT720138:WTZ720139 HH785674:HN785675 RD785674:RJ785675 AAZ785674:ABF785675 AKV785674:ALB785675 AUR785674:AUX785675 BEN785674:BET785675 BOJ785674:BOP785675 BYF785674:BYL785675 CIB785674:CIH785675 CRX785674:CSD785675 DBT785674:DBZ785675 DLP785674:DLV785675 DVL785674:DVR785675 EFH785674:EFN785675 EPD785674:EPJ785675 EYZ785674:EZF785675 FIV785674:FJB785675 FSR785674:FSX785675 GCN785674:GCT785675 GMJ785674:GMP785675 GWF785674:GWL785675 HGB785674:HGH785675 HPX785674:HQD785675 HZT785674:HZZ785675 IJP785674:IJV785675 ITL785674:ITR785675 JDH785674:JDN785675 JND785674:JNJ785675 JWZ785674:JXF785675 KGV785674:KHB785675 KQR785674:KQX785675 LAN785674:LAT785675 LKJ785674:LKP785675 LUF785674:LUL785675 MEB785674:MEH785675 MNX785674:MOD785675 MXT785674:MXZ785675 NHP785674:NHV785675 NRL785674:NRR785675 OBH785674:OBN785675 OLD785674:OLJ785675 OUZ785674:OVF785675 PEV785674:PFB785675 POR785674:POX785675 PYN785674:PYT785675 QIJ785674:QIP785675 QSF785674:QSL785675 RCB785674:RCH785675 RLX785674:RMD785675 RVT785674:RVZ785675 SFP785674:SFV785675 SPL785674:SPR785675 SZH785674:SZN785675 TJD785674:TJJ785675 TSZ785674:TTF785675 UCV785674:UDB785675 UMR785674:UMX785675 UWN785674:UWT785675 VGJ785674:VGP785675 VQF785674:VQL785675 WAB785674:WAH785675 WJX785674:WKD785675 WTT785674:WTZ785675 HH851210:HN851211 RD851210:RJ851211 AAZ851210:ABF851211 AKV851210:ALB851211 AUR851210:AUX851211 BEN851210:BET851211 BOJ851210:BOP851211 BYF851210:BYL851211 CIB851210:CIH851211 CRX851210:CSD851211 DBT851210:DBZ851211 DLP851210:DLV851211 DVL851210:DVR851211 EFH851210:EFN851211 EPD851210:EPJ851211 EYZ851210:EZF851211 FIV851210:FJB851211 FSR851210:FSX851211 GCN851210:GCT851211 GMJ851210:GMP851211 GWF851210:GWL851211 HGB851210:HGH851211 HPX851210:HQD851211 HZT851210:HZZ851211 IJP851210:IJV851211 ITL851210:ITR851211 JDH851210:JDN851211 JND851210:JNJ851211 JWZ851210:JXF851211 KGV851210:KHB851211 KQR851210:KQX851211 LAN851210:LAT851211 LKJ851210:LKP851211 LUF851210:LUL851211 MEB851210:MEH851211 MNX851210:MOD851211 MXT851210:MXZ851211 NHP851210:NHV851211 NRL851210:NRR851211 OBH851210:OBN851211 OLD851210:OLJ851211 OUZ851210:OVF851211 PEV851210:PFB851211 POR851210:POX851211 PYN851210:PYT851211 QIJ851210:QIP851211 QSF851210:QSL851211 RCB851210:RCH851211 RLX851210:RMD851211 RVT851210:RVZ851211 SFP851210:SFV851211 SPL851210:SPR851211 SZH851210:SZN851211 TJD851210:TJJ851211 TSZ851210:TTF851211 UCV851210:UDB851211 UMR851210:UMX851211 UWN851210:UWT851211 VGJ851210:VGP851211 VQF851210:VQL851211 WAB851210:WAH851211 WJX851210:WKD851211 WTT851210:WTZ851211 HH916746:HN916747 RD916746:RJ916747 AAZ916746:ABF916747 AKV916746:ALB916747 AUR916746:AUX916747 BEN916746:BET916747 BOJ916746:BOP916747 BYF916746:BYL916747 CIB916746:CIH916747 CRX916746:CSD916747 DBT916746:DBZ916747 DLP916746:DLV916747 DVL916746:DVR916747 EFH916746:EFN916747 EPD916746:EPJ916747 EYZ916746:EZF916747 FIV916746:FJB916747 FSR916746:FSX916747 GCN916746:GCT916747 GMJ916746:GMP916747 GWF916746:GWL916747 HGB916746:HGH916747 HPX916746:HQD916747 HZT916746:HZZ916747 IJP916746:IJV916747 ITL916746:ITR916747 JDH916746:JDN916747 JND916746:JNJ916747 JWZ916746:JXF916747 KGV916746:KHB916747 KQR916746:KQX916747 LAN916746:LAT916747 LKJ916746:LKP916747 LUF916746:LUL916747 MEB916746:MEH916747 MNX916746:MOD916747 MXT916746:MXZ916747 NHP916746:NHV916747 NRL916746:NRR916747 OBH916746:OBN916747 OLD916746:OLJ916747 OUZ916746:OVF916747 PEV916746:PFB916747 POR916746:POX916747 PYN916746:PYT916747 QIJ916746:QIP916747 QSF916746:QSL916747 RCB916746:RCH916747 RLX916746:RMD916747 RVT916746:RVZ916747 SFP916746:SFV916747 SPL916746:SPR916747 SZH916746:SZN916747 TJD916746:TJJ916747 TSZ916746:TTF916747 UCV916746:UDB916747 UMR916746:UMX916747 UWN916746:UWT916747 VGJ916746:VGP916747 VQF916746:VQL916747 WAB916746:WAH916747 WJX916746:WKD916747 WTT916746:WTZ916747 HH982282:HN982283 RD982282:RJ982283 AAZ982282:ABF982283 AKV982282:ALB982283 AUR982282:AUX982283 BEN982282:BET982283 BOJ982282:BOP982283 BYF982282:BYL982283 CIB982282:CIH982283 CRX982282:CSD982283 DBT982282:DBZ982283 DLP982282:DLV982283 DVL982282:DVR982283 EFH982282:EFN982283 EPD982282:EPJ982283 EYZ982282:EZF982283 FIV982282:FJB982283 FSR982282:FSX982283 GCN982282:GCT982283 GMJ982282:GMP982283 GWF982282:GWL982283 HGB982282:HGH982283 HPX982282:HQD982283 HZT982282:HZZ982283 IJP982282:IJV982283 ITL982282:ITR982283 JDH982282:JDN982283 JND982282:JNJ982283 JWZ982282:JXF982283 KGV982282:KHB982283 KQR982282:KQX982283 LAN982282:LAT982283 LKJ982282:LKP982283 LUF982282:LUL982283 MEB982282:MEH982283 MNX982282:MOD982283 MXT982282:MXZ982283 NHP982282:NHV982283 NRL982282:NRR982283 OBH982282:OBN982283 OLD982282:OLJ982283 OUZ982282:OVF982283 PEV982282:PFB982283 POR982282:POX982283 PYN982282:PYT982283 QIJ982282:QIP982283 QSF982282:QSL982283 RCB982282:RCH982283 RLX982282:RMD982283 RVT982282:RVZ982283 SFP982282:SFV982283 SPL982282:SPR982283 SZH982282:SZN982283 TJD982282:TJJ982283 TSZ982282:TTF982283 UCV982282:UDB982283 UMR982282:UMX982283 UWN982282:UWT982283 VGJ982282:VGP982283 VQF982282:VQL982283 WAB982282:WAH982283 WJX982282:WKD982283 Q64778:T64779 Q982282:T982283 Q916746:T916747 Q851210:T851211 Q785674:T785675 Q720138:T720139 Q654602:T654603 Q589066:T589067 Q523530:T523531 Q457994:T457995 Q392458:T392459 Q326922:T326923 Q261386:T261387 Q195850:T195851 Q130314:T130315 AH64778:AK64779 AH982282:AK982283 AH916746:AK916747 AH851210:AK851211 AH785674:AK785675 AH720138:AK720139 AH654602:AK654603 AH589066:AK589067 AH523530:AK523531 AH457994:AK457995 AH392458:AK392459 AH326922:AK326923 AH261386:AK261387 AH195850:AK195851 AH130314:AK130315 AJG25:AJM43 AKV44:ALB44 ATC25:ATI43 AUR44:AUX44 BCY25:BDE43 BEN44:BET44 BMU25:BNA43 BOJ44:BOP44 BWQ25:BWW43 BYF44:BYL44 CGM25:CGS43 CIB44:CIH44 CQI25:CQO43 CRX44:CSD44 DAE25:DAK43 DBT44:DBZ44 DKA25:DKG43 DLP44:DLV44 DTW25:DUC43 DVL44:DVR44 EDS25:EDY43 EFH44:EFN44 ENO25:ENU43 EPD44:EPJ44 EXK25:EXQ43 EYZ44:EZF44 FHG25:FHM43 FIV44:FJB44 FRC25:FRI43 FSR44:FSX44 GAY25:GBE43 GCN44:GCT44 GKU25:GLA43 GMJ44:GMP44 GUQ25:GUW43 GWF44:GWL44 HEM25:HES43 HGB44:HGH44 HOI25:HOO43 HPX44:HQD44 HYE25:HYK43 HZT44:HZZ44 IIA25:IIG43 IJP44:IJV44 IRW25:ISC43 ITL44:ITR44 JBS25:JBY43 JDH44:JDN44 JLO25:JLU43 JND44:JNJ44 JVK25:JVQ43 JWZ44:JXF44 KFG25:KFM43 KGV44:KHB44 KPC25:KPI43 KQR44:KQX44 KYY25:KZE43 LAN44:LAT44 LIU25:LJA43 LKJ44:LKP44 LSQ25:LSW43 LUF44:LUL44 MCM25:MCS43 MEB44:MEH44 MMI25:MMO43 MNX44:MOD44 MWE25:MWK43 MXT44:MXZ44 NGA25:NGG43 NHP44:NHV44 NPW25:NQC43 NRL44:NRR44 NZS25:NZY43 OBH44:OBN44 OJO25:OJU43 OLD44:OLJ44 OTK25:OTQ43 OUZ44:OVF44 PDG25:PDM43 PEV44:PFB44 PNC25:PNI43 POR44:POX44 PWY25:PXE43 PYN44:PYT44 QGU25:QHA43 QIJ44:QIP44 QQQ25:QQW43 QSF44:QSL44 RAM25:RAS43 RCB44:RCH44 RKI25:RKO43 RLX44:RMD44 RUE25:RUK43 RVT44:RVZ44 SEA25:SEG43 SFP44:SFV44 SNW25:SOC43 SPL44:SPR44 SXS25:SXY43 SZH44:SZN44 THO25:THU43 TJD44:TJJ44 TRK25:TRQ43 TSZ44:TTF44 UBG25:UBM43 UCV44:UDB44 ULC25:ULI43 UMR44:UMX44 UUY25:UVE43 UWN44:UWT44 VEU25:VFA43 VGJ44:VGP44 VOQ25:VOW43 VQF44:VQL44 VYM25:VYS43 WAB44:WAH44 WII25:WIO43 WJX44:WKD44 WSE25:WSK43 WTT44:WTZ44 FS25:FY43 HH44:HN44 PO25:PU43 RD44:RJ44 ZK25:ZQ43 AAZ44:ABF44" xr:uid="{7FEB5AFD-EBFA-4106-9333-262EBA04CC51}">
      <formula1>大項目</formula1>
    </dataValidation>
    <dataValidation type="list" allowBlank="1" showInputMessage="1" showErrorMessage="1" sqref="WUF982592:WVB982593 HT65088:IP65089 RP65088:SL65089 ABL65088:ACH65089 ALH65088:AMD65089 AVD65088:AVZ65089 BEZ65088:BFV65089 BOV65088:BPR65089 BYR65088:BZN65089 CIN65088:CJJ65089 CSJ65088:CTF65089 DCF65088:DDB65089 DMB65088:DMX65089 DVX65088:DWT65089 EFT65088:EGP65089 EPP65088:EQL65089 EZL65088:FAH65089 FJH65088:FKD65089 FTD65088:FTZ65089 GCZ65088:GDV65089 GMV65088:GNR65089 GWR65088:GXN65089 HGN65088:HHJ65089 HQJ65088:HRF65089 IAF65088:IBB65089 IKB65088:IKX65089 ITX65088:IUT65089 JDT65088:JEP65089 JNP65088:JOL65089 JXL65088:JYH65089 KHH65088:KID65089 KRD65088:KRZ65089 LAZ65088:LBV65089 LKV65088:LLR65089 LUR65088:LVN65089 MEN65088:MFJ65089 MOJ65088:MPF65089 MYF65088:MZB65089 NIB65088:NIX65089 NRX65088:NST65089 OBT65088:OCP65089 OLP65088:OML65089 OVL65088:OWH65089 PFH65088:PGD65089 PPD65088:PPZ65089 PYZ65088:PZV65089 QIV65088:QJR65089 QSR65088:QTN65089 RCN65088:RDJ65089 RMJ65088:RNF65089 RWF65088:RXB65089 SGB65088:SGX65089 SPX65088:SQT65089 SZT65088:TAP65089 TJP65088:TKL65089 TTL65088:TUH65089 UDH65088:UED65089 UND65088:UNZ65089 UWZ65088:UXV65089 VGV65088:VHR65089 VQR65088:VRN65089 WAN65088:WBJ65089 WKJ65088:WLF65089 WUF65088:WVB65089 HT130624:IP130625 RP130624:SL130625 ABL130624:ACH130625 ALH130624:AMD130625 AVD130624:AVZ130625 BEZ130624:BFV130625 BOV130624:BPR130625 BYR130624:BZN130625 CIN130624:CJJ130625 CSJ130624:CTF130625 DCF130624:DDB130625 DMB130624:DMX130625 DVX130624:DWT130625 EFT130624:EGP130625 EPP130624:EQL130625 EZL130624:FAH130625 FJH130624:FKD130625 FTD130624:FTZ130625 GCZ130624:GDV130625 GMV130624:GNR130625 GWR130624:GXN130625 HGN130624:HHJ130625 HQJ130624:HRF130625 IAF130624:IBB130625 IKB130624:IKX130625 ITX130624:IUT130625 JDT130624:JEP130625 JNP130624:JOL130625 JXL130624:JYH130625 KHH130624:KID130625 KRD130624:KRZ130625 LAZ130624:LBV130625 LKV130624:LLR130625 LUR130624:LVN130625 MEN130624:MFJ130625 MOJ130624:MPF130625 MYF130624:MZB130625 NIB130624:NIX130625 NRX130624:NST130625 OBT130624:OCP130625 OLP130624:OML130625 OVL130624:OWH130625 PFH130624:PGD130625 PPD130624:PPZ130625 PYZ130624:PZV130625 QIV130624:QJR130625 QSR130624:QTN130625 RCN130624:RDJ130625 RMJ130624:RNF130625 RWF130624:RXB130625 SGB130624:SGX130625 SPX130624:SQT130625 SZT130624:TAP130625 TJP130624:TKL130625 TTL130624:TUH130625 UDH130624:UED130625 UND130624:UNZ130625 UWZ130624:UXV130625 VGV130624:VHR130625 VQR130624:VRN130625 WAN130624:WBJ130625 WKJ130624:WLF130625 WUF130624:WVB130625 HT196160:IP196161 RP196160:SL196161 ABL196160:ACH196161 ALH196160:AMD196161 AVD196160:AVZ196161 BEZ196160:BFV196161 BOV196160:BPR196161 BYR196160:BZN196161 CIN196160:CJJ196161 CSJ196160:CTF196161 DCF196160:DDB196161 DMB196160:DMX196161 DVX196160:DWT196161 EFT196160:EGP196161 EPP196160:EQL196161 EZL196160:FAH196161 FJH196160:FKD196161 FTD196160:FTZ196161 GCZ196160:GDV196161 GMV196160:GNR196161 GWR196160:GXN196161 HGN196160:HHJ196161 HQJ196160:HRF196161 IAF196160:IBB196161 IKB196160:IKX196161 ITX196160:IUT196161 JDT196160:JEP196161 JNP196160:JOL196161 JXL196160:JYH196161 KHH196160:KID196161 KRD196160:KRZ196161 LAZ196160:LBV196161 LKV196160:LLR196161 LUR196160:LVN196161 MEN196160:MFJ196161 MOJ196160:MPF196161 MYF196160:MZB196161 NIB196160:NIX196161 NRX196160:NST196161 OBT196160:OCP196161 OLP196160:OML196161 OVL196160:OWH196161 PFH196160:PGD196161 PPD196160:PPZ196161 PYZ196160:PZV196161 QIV196160:QJR196161 QSR196160:QTN196161 RCN196160:RDJ196161 RMJ196160:RNF196161 RWF196160:RXB196161 SGB196160:SGX196161 SPX196160:SQT196161 SZT196160:TAP196161 TJP196160:TKL196161 TTL196160:TUH196161 UDH196160:UED196161 UND196160:UNZ196161 UWZ196160:UXV196161 VGV196160:VHR196161 VQR196160:VRN196161 WAN196160:WBJ196161 WKJ196160:WLF196161 WUF196160:WVB196161 HT261696:IP261697 RP261696:SL261697 ABL261696:ACH261697 ALH261696:AMD261697 AVD261696:AVZ261697 BEZ261696:BFV261697 BOV261696:BPR261697 BYR261696:BZN261697 CIN261696:CJJ261697 CSJ261696:CTF261697 DCF261696:DDB261697 DMB261696:DMX261697 DVX261696:DWT261697 EFT261696:EGP261697 EPP261696:EQL261697 EZL261696:FAH261697 FJH261696:FKD261697 FTD261696:FTZ261697 GCZ261696:GDV261697 GMV261696:GNR261697 GWR261696:GXN261697 HGN261696:HHJ261697 HQJ261696:HRF261697 IAF261696:IBB261697 IKB261696:IKX261697 ITX261696:IUT261697 JDT261696:JEP261697 JNP261696:JOL261697 JXL261696:JYH261697 KHH261696:KID261697 KRD261696:KRZ261697 LAZ261696:LBV261697 LKV261696:LLR261697 LUR261696:LVN261697 MEN261696:MFJ261697 MOJ261696:MPF261697 MYF261696:MZB261697 NIB261696:NIX261697 NRX261696:NST261697 OBT261696:OCP261697 OLP261696:OML261697 OVL261696:OWH261697 PFH261696:PGD261697 PPD261696:PPZ261697 PYZ261696:PZV261697 QIV261696:QJR261697 QSR261696:QTN261697 RCN261696:RDJ261697 RMJ261696:RNF261697 RWF261696:RXB261697 SGB261696:SGX261697 SPX261696:SQT261697 SZT261696:TAP261697 TJP261696:TKL261697 TTL261696:TUH261697 UDH261696:UED261697 UND261696:UNZ261697 UWZ261696:UXV261697 VGV261696:VHR261697 VQR261696:VRN261697 WAN261696:WBJ261697 WKJ261696:WLF261697 WUF261696:WVB261697 HT327232:IP327233 RP327232:SL327233 ABL327232:ACH327233 ALH327232:AMD327233 AVD327232:AVZ327233 BEZ327232:BFV327233 BOV327232:BPR327233 BYR327232:BZN327233 CIN327232:CJJ327233 CSJ327232:CTF327233 DCF327232:DDB327233 DMB327232:DMX327233 DVX327232:DWT327233 EFT327232:EGP327233 EPP327232:EQL327233 EZL327232:FAH327233 FJH327232:FKD327233 FTD327232:FTZ327233 GCZ327232:GDV327233 GMV327232:GNR327233 GWR327232:GXN327233 HGN327232:HHJ327233 HQJ327232:HRF327233 IAF327232:IBB327233 IKB327232:IKX327233 ITX327232:IUT327233 JDT327232:JEP327233 JNP327232:JOL327233 JXL327232:JYH327233 KHH327232:KID327233 KRD327232:KRZ327233 LAZ327232:LBV327233 LKV327232:LLR327233 LUR327232:LVN327233 MEN327232:MFJ327233 MOJ327232:MPF327233 MYF327232:MZB327233 NIB327232:NIX327233 NRX327232:NST327233 OBT327232:OCP327233 OLP327232:OML327233 OVL327232:OWH327233 PFH327232:PGD327233 PPD327232:PPZ327233 PYZ327232:PZV327233 QIV327232:QJR327233 QSR327232:QTN327233 RCN327232:RDJ327233 RMJ327232:RNF327233 RWF327232:RXB327233 SGB327232:SGX327233 SPX327232:SQT327233 SZT327232:TAP327233 TJP327232:TKL327233 TTL327232:TUH327233 UDH327232:UED327233 UND327232:UNZ327233 UWZ327232:UXV327233 VGV327232:VHR327233 VQR327232:VRN327233 WAN327232:WBJ327233 WKJ327232:WLF327233 WUF327232:WVB327233 HT392768:IP392769 RP392768:SL392769 ABL392768:ACH392769 ALH392768:AMD392769 AVD392768:AVZ392769 BEZ392768:BFV392769 BOV392768:BPR392769 BYR392768:BZN392769 CIN392768:CJJ392769 CSJ392768:CTF392769 DCF392768:DDB392769 DMB392768:DMX392769 DVX392768:DWT392769 EFT392768:EGP392769 EPP392768:EQL392769 EZL392768:FAH392769 FJH392768:FKD392769 FTD392768:FTZ392769 GCZ392768:GDV392769 GMV392768:GNR392769 GWR392768:GXN392769 HGN392768:HHJ392769 HQJ392768:HRF392769 IAF392768:IBB392769 IKB392768:IKX392769 ITX392768:IUT392769 JDT392768:JEP392769 JNP392768:JOL392769 JXL392768:JYH392769 KHH392768:KID392769 KRD392768:KRZ392769 LAZ392768:LBV392769 LKV392768:LLR392769 LUR392768:LVN392769 MEN392768:MFJ392769 MOJ392768:MPF392769 MYF392768:MZB392769 NIB392768:NIX392769 NRX392768:NST392769 OBT392768:OCP392769 OLP392768:OML392769 OVL392768:OWH392769 PFH392768:PGD392769 PPD392768:PPZ392769 PYZ392768:PZV392769 QIV392768:QJR392769 QSR392768:QTN392769 RCN392768:RDJ392769 RMJ392768:RNF392769 RWF392768:RXB392769 SGB392768:SGX392769 SPX392768:SQT392769 SZT392768:TAP392769 TJP392768:TKL392769 TTL392768:TUH392769 UDH392768:UED392769 UND392768:UNZ392769 UWZ392768:UXV392769 VGV392768:VHR392769 VQR392768:VRN392769 WAN392768:WBJ392769 WKJ392768:WLF392769 WUF392768:WVB392769 HT458304:IP458305 RP458304:SL458305 ABL458304:ACH458305 ALH458304:AMD458305 AVD458304:AVZ458305 BEZ458304:BFV458305 BOV458304:BPR458305 BYR458304:BZN458305 CIN458304:CJJ458305 CSJ458304:CTF458305 DCF458304:DDB458305 DMB458304:DMX458305 DVX458304:DWT458305 EFT458304:EGP458305 EPP458304:EQL458305 EZL458304:FAH458305 FJH458304:FKD458305 FTD458304:FTZ458305 GCZ458304:GDV458305 GMV458304:GNR458305 GWR458304:GXN458305 HGN458304:HHJ458305 HQJ458304:HRF458305 IAF458304:IBB458305 IKB458304:IKX458305 ITX458304:IUT458305 JDT458304:JEP458305 JNP458304:JOL458305 JXL458304:JYH458305 KHH458304:KID458305 KRD458304:KRZ458305 LAZ458304:LBV458305 LKV458304:LLR458305 LUR458304:LVN458305 MEN458304:MFJ458305 MOJ458304:MPF458305 MYF458304:MZB458305 NIB458304:NIX458305 NRX458304:NST458305 OBT458304:OCP458305 OLP458304:OML458305 OVL458304:OWH458305 PFH458304:PGD458305 PPD458304:PPZ458305 PYZ458304:PZV458305 QIV458304:QJR458305 QSR458304:QTN458305 RCN458304:RDJ458305 RMJ458304:RNF458305 RWF458304:RXB458305 SGB458304:SGX458305 SPX458304:SQT458305 SZT458304:TAP458305 TJP458304:TKL458305 TTL458304:TUH458305 UDH458304:UED458305 UND458304:UNZ458305 UWZ458304:UXV458305 VGV458304:VHR458305 VQR458304:VRN458305 WAN458304:WBJ458305 WKJ458304:WLF458305 WUF458304:WVB458305 HT523840:IP523841 RP523840:SL523841 ABL523840:ACH523841 ALH523840:AMD523841 AVD523840:AVZ523841 BEZ523840:BFV523841 BOV523840:BPR523841 BYR523840:BZN523841 CIN523840:CJJ523841 CSJ523840:CTF523841 DCF523840:DDB523841 DMB523840:DMX523841 DVX523840:DWT523841 EFT523840:EGP523841 EPP523840:EQL523841 EZL523840:FAH523841 FJH523840:FKD523841 FTD523840:FTZ523841 GCZ523840:GDV523841 GMV523840:GNR523841 GWR523840:GXN523841 HGN523840:HHJ523841 HQJ523840:HRF523841 IAF523840:IBB523841 IKB523840:IKX523841 ITX523840:IUT523841 JDT523840:JEP523841 JNP523840:JOL523841 JXL523840:JYH523841 KHH523840:KID523841 KRD523840:KRZ523841 LAZ523840:LBV523841 LKV523840:LLR523841 LUR523840:LVN523841 MEN523840:MFJ523841 MOJ523840:MPF523841 MYF523840:MZB523841 NIB523840:NIX523841 NRX523840:NST523841 OBT523840:OCP523841 OLP523840:OML523841 OVL523840:OWH523841 PFH523840:PGD523841 PPD523840:PPZ523841 PYZ523840:PZV523841 QIV523840:QJR523841 QSR523840:QTN523841 RCN523840:RDJ523841 RMJ523840:RNF523841 RWF523840:RXB523841 SGB523840:SGX523841 SPX523840:SQT523841 SZT523840:TAP523841 TJP523840:TKL523841 TTL523840:TUH523841 UDH523840:UED523841 UND523840:UNZ523841 UWZ523840:UXV523841 VGV523840:VHR523841 VQR523840:VRN523841 WAN523840:WBJ523841 WKJ523840:WLF523841 WUF523840:WVB523841 HT589376:IP589377 RP589376:SL589377 ABL589376:ACH589377 ALH589376:AMD589377 AVD589376:AVZ589377 BEZ589376:BFV589377 BOV589376:BPR589377 BYR589376:BZN589377 CIN589376:CJJ589377 CSJ589376:CTF589377 DCF589376:DDB589377 DMB589376:DMX589377 DVX589376:DWT589377 EFT589376:EGP589377 EPP589376:EQL589377 EZL589376:FAH589377 FJH589376:FKD589377 FTD589376:FTZ589377 GCZ589376:GDV589377 GMV589376:GNR589377 GWR589376:GXN589377 HGN589376:HHJ589377 HQJ589376:HRF589377 IAF589376:IBB589377 IKB589376:IKX589377 ITX589376:IUT589377 JDT589376:JEP589377 JNP589376:JOL589377 JXL589376:JYH589377 KHH589376:KID589377 KRD589376:KRZ589377 LAZ589376:LBV589377 LKV589376:LLR589377 LUR589376:LVN589377 MEN589376:MFJ589377 MOJ589376:MPF589377 MYF589376:MZB589377 NIB589376:NIX589377 NRX589376:NST589377 OBT589376:OCP589377 OLP589376:OML589377 OVL589376:OWH589377 PFH589376:PGD589377 PPD589376:PPZ589377 PYZ589376:PZV589377 QIV589376:QJR589377 QSR589376:QTN589377 RCN589376:RDJ589377 RMJ589376:RNF589377 RWF589376:RXB589377 SGB589376:SGX589377 SPX589376:SQT589377 SZT589376:TAP589377 TJP589376:TKL589377 TTL589376:TUH589377 UDH589376:UED589377 UND589376:UNZ589377 UWZ589376:UXV589377 VGV589376:VHR589377 VQR589376:VRN589377 WAN589376:WBJ589377 WKJ589376:WLF589377 WUF589376:WVB589377 HT654912:IP654913 RP654912:SL654913 ABL654912:ACH654913 ALH654912:AMD654913 AVD654912:AVZ654913 BEZ654912:BFV654913 BOV654912:BPR654913 BYR654912:BZN654913 CIN654912:CJJ654913 CSJ654912:CTF654913 DCF654912:DDB654913 DMB654912:DMX654913 DVX654912:DWT654913 EFT654912:EGP654913 EPP654912:EQL654913 EZL654912:FAH654913 FJH654912:FKD654913 FTD654912:FTZ654913 GCZ654912:GDV654913 GMV654912:GNR654913 GWR654912:GXN654913 HGN654912:HHJ654913 HQJ654912:HRF654913 IAF654912:IBB654913 IKB654912:IKX654913 ITX654912:IUT654913 JDT654912:JEP654913 JNP654912:JOL654913 JXL654912:JYH654913 KHH654912:KID654913 KRD654912:KRZ654913 LAZ654912:LBV654913 LKV654912:LLR654913 LUR654912:LVN654913 MEN654912:MFJ654913 MOJ654912:MPF654913 MYF654912:MZB654913 NIB654912:NIX654913 NRX654912:NST654913 OBT654912:OCP654913 OLP654912:OML654913 OVL654912:OWH654913 PFH654912:PGD654913 PPD654912:PPZ654913 PYZ654912:PZV654913 QIV654912:QJR654913 QSR654912:QTN654913 RCN654912:RDJ654913 RMJ654912:RNF654913 RWF654912:RXB654913 SGB654912:SGX654913 SPX654912:SQT654913 SZT654912:TAP654913 TJP654912:TKL654913 TTL654912:TUH654913 UDH654912:UED654913 UND654912:UNZ654913 UWZ654912:UXV654913 VGV654912:VHR654913 VQR654912:VRN654913 WAN654912:WBJ654913 WKJ654912:WLF654913 WUF654912:WVB654913 HT720448:IP720449 RP720448:SL720449 ABL720448:ACH720449 ALH720448:AMD720449 AVD720448:AVZ720449 BEZ720448:BFV720449 BOV720448:BPR720449 BYR720448:BZN720449 CIN720448:CJJ720449 CSJ720448:CTF720449 DCF720448:DDB720449 DMB720448:DMX720449 DVX720448:DWT720449 EFT720448:EGP720449 EPP720448:EQL720449 EZL720448:FAH720449 FJH720448:FKD720449 FTD720448:FTZ720449 GCZ720448:GDV720449 GMV720448:GNR720449 GWR720448:GXN720449 HGN720448:HHJ720449 HQJ720448:HRF720449 IAF720448:IBB720449 IKB720448:IKX720449 ITX720448:IUT720449 JDT720448:JEP720449 JNP720448:JOL720449 JXL720448:JYH720449 KHH720448:KID720449 KRD720448:KRZ720449 LAZ720448:LBV720449 LKV720448:LLR720449 LUR720448:LVN720449 MEN720448:MFJ720449 MOJ720448:MPF720449 MYF720448:MZB720449 NIB720448:NIX720449 NRX720448:NST720449 OBT720448:OCP720449 OLP720448:OML720449 OVL720448:OWH720449 PFH720448:PGD720449 PPD720448:PPZ720449 PYZ720448:PZV720449 QIV720448:QJR720449 QSR720448:QTN720449 RCN720448:RDJ720449 RMJ720448:RNF720449 RWF720448:RXB720449 SGB720448:SGX720449 SPX720448:SQT720449 SZT720448:TAP720449 TJP720448:TKL720449 TTL720448:TUH720449 UDH720448:UED720449 UND720448:UNZ720449 UWZ720448:UXV720449 VGV720448:VHR720449 VQR720448:VRN720449 WAN720448:WBJ720449 WKJ720448:WLF720449 WUF720448:WVB720449 HT785984:IP785985 RP785984:SL785985 ABL785984:ACH785985 ALH785984:AMD785985 AVD785984:AVZ785985 BEZ785984:BFV785985 BOV785984:BPR785985 BYR785984:BZN785985 CIN785984:CJJ785985 CSJ785984:CTF785985 DCF785984:DDB785985 DMB785984:DMX785985 DVX785984:DWT785985 EFT785984:EGP785985 EPP785984:EQL785985 EZL785984:FAH785985 FJH785984:FKD785985 FTD785984:FTZ785985 GCZ785984:GDV785985 GMV785984:GNR785985 GWR785984:GXN785985 HGN785984:HHJ785985 HQJ785984:HRF785985 IAF785984:IBB785985 IKB785984:IKX785985 ITX785984:IUT785985 JDT785984:JEP785985 JNP785984:JOL785985 JXL785984:JYH785985 KHH785984:KID785985 KRD785984:KRZ785985 LAZ785984:LBV785985 LKV785984:LLR785985 LUR785984:LVN785985 MEN785984:MFJ785985 MOJ785984:MPF785985 MYF785984:MZB785985 NIB785984:NIX785985 NRX785984:NST785985 OBT785984:OCP785985 OLP785984:OML785985 OVL785984:OWH785985 PFH785984:PGD785985 PPD785984:PPZ785985 PYZ785984:PZV785985 QIV785984:QJR785985 QSR785984:QTN785985 RCN785984:RDJ785985 RMJ785984:RNF785985 RWF785984:RXB785985 SGB785984:SGX785985 SPX785984:SQT785985 SZT785984:TAP785985 TJP785984:TKL785985 TTL785984:TUH785985 UDH785984:UED785985 UND785984:UNZ785985 UWZ785984:UXV785985 VGV785984:VHR785985 VQR785984:VRN785985 WAN785984:WBJ785985 WKJ785984:WLF785985 WUF785984:WVB785985 HT851520:IP851521 RP851520:SL851521 ABL851520:ACH851521 ALH851520:AMD851521 AVD851520:AVZ851521 BEZ851520:BFV851521 BOV851520:BPR851521 BYR851520:BZN851521 CIN851520:CJJ851521 CSJ851520:CTF851521 DCF851520:DDB851521 DMB851520:DMX851521 DVX851520:DWT851521 EFT851520:EGP851521 EPP851520:EQL851521 EZL851520:FAH851521 FJH851520:FKD851521 FTD851520:FTZ851521 GCZ851520:GDV851521 GMV851520:GNR851521 GWR851520:GXN851521 HGN851520:HHJ851521 HQJ851520:HRF851521 IAF851520:IBB851521 IKB851520:IKX851521 ITX851520:IUT851521 JDT851520:JEP851521 JNP851520:JOL851521 JXL851520:JYH851521 KHH851520:KID851521 KRD851520:KRZ851521 LAZ851520:LBV851521 LKV851520:LLR851521 LUR851520:LVN851521 MEN851520:MFJ851521 MOJ851520:MPF851521 MYF851520:MZB851521 NIB851520:NIX851521 NRX851520:NST851521 OBT851520:OCP851521 OLP851520:OML851521 OVL851520:OWH851521 PFH851520:PGD851521 PPD851520:PPZ851521 PYZ851520:PZV851521 QIV851520:QJR851521 QSR851520:QTN851521 RCN851520:RDJ851521 RMJ851520:RNF851521 RWF851520:RXB851521 SGB851520:SGX851521 SPX851520:SQT851521 SZT851520:TAP851521 TJP851520:TKL851521 TTL851520:TUH851521 UDH851520:UED851521 UND851520:UNZ851521 UWZ851520:UXV851521 VGV851520:VHR851521 VQR851520:VRN851521 WAN851520:WBJ851521 WKJ851520:WLF851521 WUF851520:WVB851521 HT917056:IP917057 RP917056:SL917057 ABL917056:ACH917057 ALH917056:AMD917057 AVD917056:AVZ917057 BEZ917056:BFV917057 BOV917056:BPR917057 BYR917056:BZN917057 CIN917056:CJJ917057 CSJ917056:CTF917057 DCF917056:DDB917057 DMB917056:DMX917057 DVX917056:DWT917057 EFT917056:EGP917057 EPP917056:EQL917057 EZL917056:FAH917057 FJH917056:FKD917057 FTD917056:FTZ917057 GCZ917056:GDV917057 GMV917056:GNR917057 GWR917056:GXN917057 HGN917056:HHJ917057 HQJ917056:HRF917057 IAF917056:IBB917057 IKB917056:IKX917057 ITX917056:IUT917057 JDT917056:JEP917057 JNP917056:JOL917057 JXL917056:JYH917057 KHH917056:KID917057 KRD917056:KRZ917057 LAZ917056:LBV917057 LKV917056:LLR917057 LUR917056:LVN917057 MEN917056:MFJ917057 MOJ917056:MPF917057 MYF917056:MZB917057 NIB917056:NIX917057 NRX917056:NST917057 OBT917056:OCP917057 OLP917056:OML917057 OVL917056:OWH917057 PFH917056:PGD917057 PPD917056:PPZ917057 PYZ917056:PZV917057 QIV917056:QJR917057 QSR917056:QTN917057 RCN917056:RDJ917057 RMJ917056:RNF917057 RWF917056:RXB917057 SGB917056:SGX917057 SPX917056:SQT917057 SZT917056:TAP917057 TJP917056:TKL917057 TTL917056:TUH917057 UDH917056:UED917057 UND917056:UNZ917057 UWZ917056:UXV917057 VGV917056:VHR917057 VQR917056:VRN917057 WAN917056:WBJ917057 WKJ917056:WLF917057 WUF917056:WVB917057 HT982592:IP982593 RP982592:SL982593 ABL982592:ACH982593 ALH982592:AMD982593 AVD982592:AVZ982593 BEZ982592:BFV982593 BOV982592:BPR982593 BYR982592:BZN982593 CIN982592:CJJ982593 CSJ982592:CTF982593 DCF982592:DDB982593 DMB982592:DMX982593 DVX982592:DWT982593 EFT982592:EGP982593 EPP982592:EQL982593 EZL982592:FAH982593 FJH982592:FKD982593 FTD982592:FTZ982593 GCZ982592:GDV982593 GMV982592:GNR982593 GWR982592:GXN982593 HGN982592:HHJ982593 HQJ982592:HRF982593 IAF982592:IBB982593 IKB982592:IKX982593 ITX982592:IUT982593 JDT982592:JEP982593 JNP982592:JOL982593 JXL982592:JYH982593 KHH982592:KID982593 KRD982592:KRZ982593 LAZ982592:LBV982593 LKV982592:LLR982593 LUR982592:LVN982593 MEN982592:MFJ982593 MOJ982592:MPF982593 MYF982592:MZB982593 NIB982592:NIX982593 NRX982592:NST982593 OBT982592:OCP982593 OLP982592:OML982593 OVL982592:OWH982593 PFH982592:PGD982593 PPD982592:PPZ982593 PYZ982592:PZV982593 QIV982592:QJR982593 QSR982592:QTN982593 RCN982592:RDJ982593 RMJ982592:RNF982593 RWF982592:RXB982593 SGB982592:SGX982593 SPX982592:SQT982593 SZT982592:TAP982593 TJP982592:TKL982593 TTL982592:TUH982593 UDH982592:UED982593 UND982592:UNZ982593 UWZ982592:UXV982593 VGV982592:VHR982593 VQR982592:VRN982593 WAN982592:WBJ982593 WKJ982592:WLF982593" xr:uid="{8D8E1D54-6066-46B7-9ABE-07129DCC15C8}">
      <formula1>"①　あり（自主財源による自立）,②　あり（地方公共団体の一般財源による負担）,③　なし"</formula1>
    </dataValidation>
    <dataValidation type="list" allowBlank="1" showInputMessage="1" showErrorMessage="1" sqref="WJU982550:WJV982551 O65061:P65062 HE65061:HF65062 RA65061:RB65062 AAW65061:AAX65062 AKS65061:AKT65062 AUO65061:AUP65062 BEK65061:BEL65062 BOG65061:BOH65062 BYC65061:BYD65062 CHY65061:CHZ65062 CRU65061:CRV65062 DBQ65061:DBR65062 DLM65061:DLN65062 DVI65061:DVJ65062 EFE65061:EFF65062 EPA65061:EPB65062 EYW65061:EYX65062 FIS65061:FIT65062 FSO65061:FSP65062 GCK65061:GCL65062 GMG65061:GMH65062 GWC65061:GWD65062 HFY65061:HFZ65062 HPU65061:HPV65062 HZQ65061:HZR65062 IJM65061:IJN65062 ITI65061:ITJ65062 JDE65061:JDF65062 JNA65061:JNB65062 JWW65061:JWX65062 KGS65061:KGT65062 KQO65061:KQP65062 LAK65061:LAL65062 LKG65061:LKH65062 LUC65061:LUD65062 MDY65061:MDZ65062 MNU65061:MNV65062 MXQ65061:MXR65062 NHM65061:NHN65062 NRI65061:NRJ65062 OBE65061:OBF65062 OLA65061:OLB65062 OUW65061:OUX65062 PES65061:PET65062 POO65061:POP65062 PYK65061:PYL65062 QIG65061:QIH65062 QSC65061:QSD65062 RBY65061:RBZ65062 RLU65061:RLV65062 RVQ65061:RVR65062 SFM65061:SFN65062 SPI65061:SPJ65062 SZE65061:SZF65062 TJA65061:TJB65062 TSW65061:TSX65062 UCS65061:UCT65062 UMO65061:UMP65062 UWK65061:UWL65062 VGG65061:VGH65062 VQC65061:VQD65062 VZY65061:VZZ65062 WJU65061:WJV65062 WTQ65061:WTR65062 O130597:P130598 HE130597:HF130598 RA130597:RB130598 AAW130597:AAX130598 AKS130597:AKT130598 AUO130597:AUP130598 BEK130597:BEL130598 BOG130597:BOH130598 BYC130597:BYD130598 CHY130597:CHZ130598 CRU130597:CRV130598 DBQ130597:DBR130598 DLM130597:DLN130598 DVI130597:DVJ130598 EFE130597:EFF130598 EPA130597:EPB130598 EYW130597:EYX130598 FIS130597:FIT130598 FSO130597:FSP130598 GCK130597:GCL130598 GMG130597:GMH130598 GWC130597:GWD130598 HFY130597:HFZ130598 HPU130597:HPV130598 HZQ130597:HZR130598 IJM130597:IJN130598 ITI130597:ITJ130598 JDE130597:JDF130598 JNA130597:JNB130598 JWW130597:JWX130598 KGS130597:KGT130598 KQO130597:KQP130598 LAK130597:LAL130598 LKG130597:LKH130598 LUC130597:LUD130598 MDY130597:MDZ130598 MNU130597:MNV130598 MXQ130597:MXR130598 NHM130597:NHN130598 NRI130597:NRJ130598 OBE130597:OBF130598 OLA130597:OLB130598 OUW130597:OUX130598 PES130597:PET130598 POO130597:POP130598 PYK130597:PYL130598 QIG130597:QIH130598 QSC130597:QSD130598 RBY130597:RBZ130598 RLU130597:RLV130598 RVQ130597:RVR130598 SFM130597:SFN130598 SPI130597:SPJ130598 SZE130597:SZF130598 TJA130597:TJB130598 TSW130597:TSX130598 UCS130597:UCT130598 UMO130597:UMP130598 UWK130597:UWL130598 VGG130597:VGH130598 VQC130597:VQD130598 VZY130597:VZZ130598 WJU130597:WJV130598 WTQ130597:WTR130598 O196133:P196134 HE196133:HF196134 RA196133:RB196134 AAW196133:AAX196134 AKS196133:AKT196134 AUO196133:AUP196134 BEK196133:BEL196134 BOG196133:BOH196134 BYC196133:BYD196134 CHY196133:CHZ196134 CRU196133:CRV196134 DBQ196133:DBR196134 DLM196133:DLN196134 DVI196133:DVJ196134 EFE196133:EFF196134 EPA196133:EPB196134 EYW196133:EYX196134 FIS196133:FIT196134 FSO196133:FSP196134 GCK196133:GCL196134 GMG196133:GMH196134 GWC196133:GWD196134 HFY196133:HFZ196134 HPU196133:HPV196134 HZQ196133:HZR196134 IJM196133:IJN196134 ITI196133:ITJ196134 JDE196133:JDF196134 JNA196133:JNB196134 JWW196133:JWX196134 KGS196133:KGT196134 KQO196133:KQP196134 LAK196133:LAL196134 LKG196133:LKH196134 LUC196133:LUD196134 MDY196133:MDZ196134 MNU196133:MNV196134 MXQ196133:MXR196134 NHM196133:NHN196134 NRI196133:NRJ196134 OBE196133:OBF196134 OLA196133:OLB196134 OUW196133:OUX196134 PES196133:PET196134 POO196133:POP196134 PYK196133:PYL196134 QIG196133:QIH196134 QSC196133:QSD196134 RBY196133:RBZ196134 RLU196133:RLV196134 RVQ196133:RVR196134 SFM196133:SFN196134 SPI196133:SPJ196134 SZE196133:SZF196134 TJA196133:TJB196134 TSW196133:TSX196134 UCS196133:UCT196134 UMO196133:UMP196134 UWK196133:UWL196134 VGG196133:VGH196134 VQC196133:VQD196134 VZY196133:VZZ196134 WJU196133:WJV196134 WTQ196133:WTR196134 O261669:P261670 HE261669:HF261670 RA261669:RB261670 AAW261669:AAX261670 AKS261669:AKT261670 AUO261669:AUP261670 BEK261669:BEL261670 BOG261669:BOH261670 BYC261669:BYD261670 CHY261669:CHZ261670 CRU261669:CRV261670 DBQ261669:DBR261670 DLM261669:DLN261670 DVI261669:DVJ261670 EFE261669:EFF261670 EPA261669:EPB261670 EYW261669:EYX261670 FIS261669:FIT261670 FSO261669:FSP261670 GCK261669:GCL261670 GMG261669:GMH261670 GWC261669:GWD261670 HFY261669:HFZ261670 HPU261669:HPV261670 HZQ261669:HZR261670 IJM261669:IJN261670 ITI261669:ITJ261670 JDE261669:JDF261670 JNA261669:JNB261670 JWW261669:JWX261670 KGS261669:KGT261670 KQO261669:KQP261670 LAK261669:LAL261670 LKG261669:LKH261670 LUC261669:LUD261670 MDY261669:MDZ261670 MNU261669:MNV261670 MXQ261669:MXR261670 NHM261669:NHN261670 NRI261669:NRJ261670 OBE261669:OBF261670 OLA261669:OLB261670 OUW261669:OUX261670 PES261669:PET261670 POO261669:POP261670 PYK261669:PYL261670 QIG261669:QIH261670 QSC261669:QSD261670 RBY261669:RBZ261670 RLU261669:RLV261670 RVQ261669:RVR261670 SFM261669:SFN261670 SPI261669:SPJ261670 SZE261669:SZF261670 TJA261669:TJB261670 TSW261669:TSX261670 UCS261669:UCT261670 UMO261669:UMP261670 UWK261669:UWL261670 VGG261669:VGH261670 VQC261669:VQD261670 VZY261669:VZZ261670 WJU261669:WJV261670 WTQ261669:WTR261670 O327205:P327206 HE327205:HF327206 RA327205:RB327206 AAW327205:AAX327206 AKS327205:AKT327206 AUO327205:AUP327206 BEK327205:BEL327206 BOG327205:BOH327206 BYC327205:BYD327206 CHY327205:CHZ327206 CRU327205:CRV327206 DBQ327205:DBR327206 DLM327205:DLN327206 DVI327205:DVJ327206 EFE327205:EFF327206 EPA327205:EPB327206 EYW327205:EYX327206 FIS327205:FIT327206 FSO327205:FSP327206 GCK327205:GCL327206 GMG327205:GMH327206 GWC327205:GWD327206 HFY327205:HFZ327206 HPU327205:HPV327206 HZQ327205:HZR327206 IJM327205:IJN327206 ITI327205:ITJ327206 JDE327205:JDF327206 JNA327205:JNB327206 JWW327205:JWX327206 KGS327205:KGT327206 KQO327205:KQP327206 LAK327205:LAL327206 LKG327205:LKH327206 LUC327205:LUD327206 MDY327205:MDZ327206 MNU327205:MNV327206 MXQ327205:MXR327206 NHM327205:NHN327206 NRI327205:NRJ327206 OBE327205:OBF327206 OLA327205:OLB327206 OUW327205:OUX327206 PES327205:PET327206 POO327205:POP327206 PYK327205:PYL327206 QIG327205:QIH327206 QSC327205:QSD327206 RBY327205:RBZ327206 RLU327205:RLV327206 RVQ327205:RVR327206 SFM327205:SFN327206 SPI327205:SPJ327206 SZE327205:SZF327206 TJA327205:TJB327206 TSW327205:TSX327206 UCS327205:UCT327206 UMO327205:UMP327206 UWK327205:UWL327206 VGG327205:VGH327206 VQC327205:VQD327206 VZY327205:VZZ327206 WJU327205:WJV327206 WTQ327205:WTR327206 O392741:P392742 HE392741:HF392742 RA392741:RB392742 AAW392741:AAX392742 AKS392741:AKT392742 AUO392741:AUP392742 BEK392741:BEL392742 BOG392741:BOH392742 BYC392741:BYD392742 CHY392741:CHZ392742 CRU392741:CRV392742 DBQ392741:DBR392742 DLM392741:DLN392742 DVI392741:DVJ392742 EFE392741:EFF392742 EPA392741:EPB392742 EYW392741:EYX392742 FIS392741:FIT392742 FSO392741:FSP392742 GCK392741:GCL392742 GMG392741:GMH392742 GWC392741:GWD392742 HFY392741:HFZ392742 HPU392741:HPV392742 HZQ392741:HZR392742 IJM392741:IJN392742 ITI392741:ITJ392742 JDE392741:JDF392742 JNA392741:JNB392742 JWW392741:JWX392742 KGS392741:KGT392742 KQO392741:KQP392742 LAK392741:LAL392742 LKG392741:LKH392742 LUC392741:LUD392742 MDY392741:MDZ392742 MNU392741:MNV392742 MXQ392741:MXR392742 NHM392741:NHN392742 NRI392741:NRJ392742 OBE392741:OBF392742 OLA392741:OLB392742 OUW392741:OUX392742 PES392741:PET392742 POO392741:POP392742 PYK392741:PYL392742 QIG392741:QIH392742 QSC392741:QSD392742 RBY392741:RBZ392742 RLU392741:RLV392742 RVQ392741:RVR392742 SFM392741:SFN392742 SPI392741:SPJ392742 SZE392741:SZF392742 TJA392741:TJB392742 TSW392741:TSX392742 UCS392741:UCT392742 UMO392741:UMP392742 UWK392741:UWL392742 VGG392741:VGH392742 VQC392741:VQD392742 VZY392741:VZZ392742 WJU392741:WJV392742 WTQ392741:WTR392742 O458277:P458278 HE458277:HF458278 RA458277:RB458278 AAW458277:AAX458278 AKS458277:AKT458278 AUO458277:AUP458278 BEK458277:BEL458278 BOG458277:BOH458278 BYC458277:BYD458278 CHY458277:CHZ458278 CRU458277:CRV458278 DBQ458277:DBR458278 DLM458277:DLN458278 DVI458277:DVJ458278 EFE458277:EFF458278 EPA458277:EPB458278 EYW458277:EYX458278 FIS458277:FIT458278 FSO458277:FSP458278 GCK458277:GCL458278 GMG458277:GMH458278 GWC458277:GWD458278 HFY458277:HFZ458278 HPU458277:HPV458278 HZQ458277:HZR458278 IJM458277:IJN458278 ITI458277:ITJ458278 JDE458277:JDF458278 JNA458277:JNB458278 JWW458277:JWX458278 KGS458277:KGT458278 KQO458277:KQP458278 LAK458277:LAL458278 LKG458277:LKH458278 LUC458277:LUD458278 MDY458277:MDZ458278 MNU458277:MNV458278 MXQ458277:MXR458278 NHM458277:NHN458278 NRI458277:NRJ458278 OBE458277:OBF458278 OLA458277:OLB458278 OUW458277:OUX458278 PES458277:PET458278 POO458277:POP458278 PYK458277:PYL458278 QIG458277:QIH458278 QSC458277:QSD458278 RBY458277:RBZ458278 RLU458277:RLV458278 RVQ458277:RVR458278 SFM458277:SFN458278 SPI458277:SPJ458278 SZE458277:SZF458278 TJA458277:TJB458278 TSW458277:TSX458278 UCS458277:UCT458278 UMO458277:UMP458278 UWK458277:UWL458278 VGG458277:VGH458278 VQC458277:VQD458278 VZY458277:VZZ458278 WJU458277:WJV458278 WTQ458277:WTR458278 O523813:P523814 HE523813:HF523814 RA523813:RB523814 AAW523813:AAX523814 AKS523813:AKT523814 AUO523813:AUP523814 BEK523813:BEL523814 BOG523813:BOH523814 BYC523813:BYD523814 CHY523813:CHZ523814 CRU523813:CRV523814 DBQ523813:DBR523814 DLM523813:DLN523814 DVI523813:DVJ523814 EFE523813:EFF523814 EPA523813:EPB523814 EYW523813:EYX523814 FIS523813:FIT523814 FSO523813:FSP523814 GCK523813:GCL523814 GMG523813:GMH523814 GWC523813:GWD523814 HFY523813:HFZ523814 HPU523813:HPV523814 HZQ523813:HZR523814 IJM523813:IJN523814 ITI523813:ITJ523814 JDE523813:JDF523814 JNA523813:JNB523814 JWW523813:JWX523814 KGS523813:KGT523814 KQO523813:KQP523814 LAK523813:LAL523814 LKG523813:LKH523814 LUC523813:LUD523814 MDY523813:MDZ523814 MNU523813:MNV523814 MXQ523813:MXR523814 NHM523813:NHN523814 NRI523813:NRJ523814 OBE523813:OBF523814 OLA523813:OLB523814 OUW523813:OUX523814 PES523813:PET523814 POO523813:POP523814 PYK523813:PYL523814 QIG523813:QIH523814 QSC523813:QSD523814 RBY523813:RBZ523814 RLU523813:RLV523814 RVQ523813:RVR523814 SFM523813:SFN523814 SPI523813:SPJ523814 SZE523813:SZF523814 TJA523813:TJB523814 TSW523813:TSX523814 UCS523813:UCT523814 UMO523813:UMP523814 UWK523813:UWL523814 VGG523813:VGH523814 VQC523813:VQD523814 VZY523813:VZZ523814 WJU523813:WJV523814 WTQ523813:WTR523814 O589349:P589350 HE589349:HF589350 RA589349:RB589350 AAW589349:AAX589350 AKS589349:AKT589350 AUO589349:AUP589350 BEK589349:BEL589350 BOG589349:BOH589350 BYC589349:BYD589350 CHY589349:CHZ589350 CRU589349:CRV589350 DBQ589349:DBR589350 DLM589349:DLN589350 DVI589349:DVJ589350 EFE589349:EFF589350 EPA589349:EPB589350 EYW589349:EYX589350 FIS589349:FIT589350 FSO589349:FSP589350 GCK589349:GCL589350 GMG589349:GMH589350 GWC589349:GWD589350 HFY589349:HFZ589350 HPU589349:HPV589350 HZQ589349:HZR589350 IJM589349:IJN589350 ITI589349:ITJ589350 JDE589349:JDF589350 JNA589349:JNB589350 JWW589349:JWX589350 KGS589349:KGT589350 KQO589349:KQP589350 LAK589349:LAL589350 LKG589349:LKH589350 LUC589349:LUD589350 MDY589349:MDZ589350 MNU589349:MNV589350 MXQ589349:MXR589350 NHM589349:NHN589350 NRI589349:NRJ589350 OBE589349:OBF589350 OLA589349:OLB589350 OUW589349:OUX589350 PES589349:PET589350 POO589349:POP589350 PYK589349:PYL589350 QIG589349:QIH589350 QSC589349:QSD589350 RBY589349:RBZ589350 RLU589349:RLV589350 RVQ589349:RVR589350 SFM589349:SFN589350 SPI589349:SPJ589350 SZE589349:SZF589350 TJA589349:TJB589350 TSW589349:TSX589350 UCS589349:UCT589350 UMO589349:UMP589350 UWK589349:UWL589350 VGG589349:VGH589350 VQC589349:VQD589350 VZY589349:VZZ589350 WJU589349:WJV589350 WTQ589349:WTR589350 O654885:P654886 HE654885:HF654886 RA654885:RB654886 AAW654885:AAX654886 AKS654885:AKT654886 AUO654885:AUP654886 BEK654885:BEL654886 BOG654885:BOH654886 BYC654885:BYD654886 CHY654885:CHZ654886 CRU654885:CRV654886 DBQ654885:DBR654886 DLM654885:DLN654886 DVI654885:DVJ654886 EFE654885:EFF654886 EPA654885:EPB654886 EYW654885:EYX654886 FIS654885:FIT654886 FSO654885:FSP654886 GCK654885:GCL654886 GMG654885:GMH654886 GWC654885:GWD654886 HFY654885:HFZ654886 HPU654885:HPV654886 HZQ654885:HZR654886 IJM654885:IJN654886 ITI654885:ITJ654886 JDE654885:JDF654886 JNA654885:JNB654886 JWW654885:JWX654886 KGS654885:KGT654886 KQO654885:KQP654886 LAK654885:LAL654886 LKG654885:LKH654886 LUC654885:LUD654886 MDY654885:MDZ654886 MNU654885:MNV654886 MXQ654885:MXR654886 NHM654885:NHN654886 NRI654885:NRJ654886 OBE654885:OBF654886 OLA654885:OLB654886 OUW654885:OUX654886 PES654885:PET654886 POO654885:POP654886 PYK654885:PYL654886 QIG654885:QIH654886 QSC654885:QSD654886 RBY654885:RBZ654886 RLU654885:RLV654886 RVQ654885:RVR654886 SFM654885:SFN654886 SPI654885:SPJ654886 SZE654885:SZF654886 TJA654885:TJB654886 TSW654885:TSX654886 UCS654885:UCT654886 UMO654885:UMP654886 UWK654885:UWL654886 VGG654885:VGH654886 VQC654885:VQD654886 VZY654885:VZZ654886 WJU654885:WJV654886 WTQ654885:WTR654886 O720421:P720422 HE720421:HF720422 RA720421:RB720422 AAW720421:AAX720422 AKS720421:AKT720422 AUO720421:AUP720422 BEK720421:BEL720422 BOG720421:BOH720422 BYC720421:BYD720422 CHY720421:CHZ720422 CRU720421:CRV720422 DBQ720421:DBR720422 DLM720421:DLN720422 DVI720421:DVJ720422 EFE720421:EFF720422 EPA720421:EPB720422 EYW720421:EYX720422 FIS720421:FIT720422 FSO720421:FSP720422 GCK720421:GCL720422 GMG720421:GMH720422 GWC720421:GWD720422 HFY720421:HFZ720422 HPU720421:HPV720422 HZQ720421:HZR720422 IJM720421:IJN720422 ITI720421:ITJ720422 JDE720421:JDF720422 JNA720421:JNB720422 JWW720421:JWX720422 KGS720421:KGT720422 KQO720421:KQP720422 LAK720421:LAL720422 LKG720421:LKH720422 LUC720421:LUD720422 MDY720421:MDZ720422 MNU720421:MNV720422 MXQ720421:MXR720422 NHM720421:NHN720422 NRI720421:NRJ720422 OBE720421:OBF720422 OLA720421:OLB720422 OUW720421:OUX720422 PES720421:PET720422 POO720421:POP720422 PYK720421:PYL720422 QIG720421:QIH720422 QSC720421:QSD720422 RBY720421:RBZ720422 RLU720421:RLV720422 RVQ720421:RVR720422 SFM720421:SFN720422 SPI720421:SPJ720422 SZE720421:SZF720422 TJA720421:TJB720422 TSW720421:TSX720422 UCS720421:UCT720422 UMO720421:UMP720422 UWK720421:UWL720422 VGG720421:VGH720422 VQC720421:VQD720422 VZY720421:VZZ720422 WJU720421:WJV720422 WTQ720421:WTR720422 O785957:P785958 HE785957:HF785958 RA785957:RB785958 AAW785957:AAX785958 AKS785957:AKT785958 AUO785957:AUP785958 BEK785957:BEL785958 BOG785957:BOH785958 BYC785957:BYD785958 CHY785957:CHZ785958 CRU785957:CRV785958 DBQ785957:DBR785958 DLM785957:DLN785958 DVI785957:DVJ785958 EFE785957:EFF785958 EPA785957:EPB785958 EYW785957:EYX785958 FIS785957:FIT785958 FSO785957:FSP785958 GCK785957:GCL785958 GMG785957:GMH785958 GWC785957:GWD785958 HFY785957:HFZ785958 HPU785957:HPV785958 HZQ785957:HZR785958 IJM785957:IJN785958 ITI785957:ITJ785958 JDE785957:JDF785958 JNA785957:JNB785958 JWW785957:JWX785958 KGS785957:KGT785958 KQO785957:KQP785958 LAK785957:LAL785958 LKG785957:LKH785958 LUC785957:LUD785958 MDY785957:MDZ785958 MNU785957:MNV785958 MXQ785957:MXR785958 NHM785957:NHN785958 NRI785957:NRJ785958 OBE785957:OBF785958 OLA785957:OLB785958 OUW785957:OUX785958 PES785957:PET785958 POO785957:POP785958 PYK785957:PYL785958 QIG785957:QIH785958 QSC785957:QSD785958 RBY785957:RBZ785958 RLU785957:RLV785958 RVQ785957:RVR785958 SFM785957:SFN785958 SPI785957:SPJ785958 SZE785957:SZF785958 TJA785957:TJB785958 TSW785957:TSX785958 UCS785957:UCT785958 UMO785957:UMP785958 UWK785957:UWL785958 VGG785957:VGH785958 VQC785957:VQD785958 VZY785957:VZZ785958 WJU785957:WJV785958 WTQ785957:WTR785958 O851493:P851494 HE851493:HF851494 RA851493:RB851494 AAW851493:AAX851494 AKS851493:AKT851494 AUO851493:AUP851494 BEK851493:BEL851494 BOG851493:BOH851494 BYC851493:BYD851494 CHY851493:CHZ851494 CRU851493:CRV851494 DBQ851493:DBR851494 DLM851493:DLN851494 DVI851493:DVJ851494 EFE851493:EFF851494 EPA851493:EPB851494 EYW851493:EYX851494 FIS851493:FIT851494 FSO851493:FSP851494 GCK851493:GCL851494 GMG851493:GMH851494 GWC851493:GWD851494 HFY851493:HFZ851494 HPU851493:HPV851494 HZQ851493:HZR851494 IJM851493:IJN851494 ITI851493:ITJ851494 JDE851493:JDF851494 JNA851493:JNB851494 JWW851493:JWX851494 KGS851493:KGT851494 KQO851493:KQP851494 LAK851493:LAL851494 LKG851493:LKH851494 LUC851493:LUD851494 MDY851493:MDZ851494 MNU851493:MNV851494 MXQ851493:MXR851494 NHM851493:NHN851494 NRI851493:NRJ851494 OBE851493:OBF851494 OLA851493:OLB851494 OUW851493:OUX851494 PES851493:PET851494 POO851493:POP851494 PYK851493:PYL851494 QIG851493:QIH851494 QSC851493:QSD851494 RBY851493:RBZ851494 RLU851493:RLV851494 RVQ851493:RVR851494 SFM851493:SFN851494 SPI851493:SPJ851494 SZE851493:SZF851494 TJA851493:TJB851494 TSW851493:TSX851494 UCS851493:UCT851494 UMO851493:UMP851494 UWK851493:UWL851494 VGG851493:VGH851494 VQC851493:VQD851494 VZY851493:VZZ851494 WJU851493:WJV851494 WTQ851493:WTR851494 O917029:P917030 HE917029:HF917030 RA917029:RB917030 AAW917029:AAX917030 AKS917029:AKT917030 AUO917029:AUP917030 BEK917029:BEL917030 BOG917029:BOH917030 BYC917029:BYD917030 CHY917029:CHZ917030 CRU917029:CRV917030 DBQ917029:DBR917030 DLM917029:DLN917030 DVI917029:DVJ917030 EFE917029:EFF917030 EPA917029:EPB917030 EYW917029:EYX917030 FIS917029:FIT917030 FSO917029:FSP917030 GCK917029:GCL917030 GMG917029:GMH917030 GWC917029:GWD917030 HFY917029:HFZ917030 HPU917029:HPV917030 HZQ917029:HZR917030 IJM917029:IJN917030 ITI917029:ITJ917030 JDE917029:JDF917030 JNA917029:JNB917030 JWW917029:JWX917030 KGS917029:KGT917030 KQO917029:KQP917030 LAK917029:LAL917030 LKG917029:LKH917030 LUC917029:LUD917030 MDY917029:MDZ917030 MNU917029:MNV917030 MXQ917029:MXR917030 NHM917029:NHN917030 NRI917029:NRJ917030 OBE917029:OBF917030 OLA917029:OLB917030 OUW917029:OUX917030 PES917029:PET917030 POO917029:POP917030 PYK917029:PYL917030 QIG917029:QIH917030 QSC917029:QSD917030 RBY917029:RBZ917030 RLU917029:RLV917030 RVQ917029:RVR917030 SFM917029:SFN917030 SPI917029:SPJ917030 SZE917029:SZF917030 TJA917029:TJB917030 TSW917029:TSX917030 UCS917029:UCT917030 UMO917029:UMP917030 UWK917029:UWL917030 VGG917029:VGH917030 VQC917029:VQD917030 VZY917029:VZZ917030 WJU917029:WJV917030 WTQ917029:WTR917030 O982565:P982566 HE982565:HF982566 RA982565:RB982566 AAW982565:AAX982566 AKS982565:AKT982566 AUO982565:AUP982566 BEK982565:BEL982566 BOG982565:BOH982566 BYC982565:BYD982566 CHY982565:CHZ982566 CRU982565:CRV982566 DBQ982565:DBR982566 DLM982565:DLN982566 DVI982565:DVJ982566 EFE982565:EFF982566 EPA982565:EPB982566 EYW982565:EYX982566 FIS982565:FIT982566 FSO982565:FSP982566 GCK982565:GCL982566 GMG982565:GMH982566 GWC982565:GWD982566 HFY982565:HFZ982566 HPU982565:HPV982566 HZQ982565:HZR982566 IJM982565:IJN982566 ITI982565:ITJ982566 JDE982565:JDF982566 JNA982565:JNB982566 JWW982565:JWX982566 KGS982565:KGT982566 KQO982565:KQP982566 LAK982565:LAL982566 LKG982565:LKH982566 LUC982565:LUD982566 MDY982565:MDZ982566 MNU982565:MNV982566 MXQ982565:MXR982566 NHM982565:NHN982566 NRI982565:NRJ982566 OBE982565:OBF982566 OLA982565:OLB982566 OUW982565:OUX982566 PES982565:PET982566 POO982565:POP982566 PYK982565:PYL982566 QIG982565:QIH982566 QSC982565:QSD982566 RBY982565:RBZ982566 RLU982565:RLV982566 RVQ982565:RVR982566 SFM982565:SFN982566 SPI982565:SPJ982566 SZE982565:SZF982566 TJA982565:TJB982566 TSW982565:TSX982566 UCS982565:UCT982566 UMO982565:UMP982566 UWK982565:UWL982566 VGG982565:VGH982566 VQC982565:VQD982566 VZY982565:VZZ982566 WJU982565:WJV982566 WTQ982565:WTR982566 WTQ982550:WTR982551 O65046:P65047 HE65046:HF65047 RA65046:RB65047 AAW65046:AAX65047 AKS65046:AKT65047 AUO65046:AUP65047 BEK65046:BEL65047 BOG65046:BOH65047 BYC65046:BYD65047 CHY65046:CHZ65047 CRU65046:CRV65047 DBQ65046:DBR65047 DLM65046:DLN65047 DVI65046:DVJ65047 EFE65046:EFF65047 EPA65046:EPB65047 EYW65046:EYX65047 FIS65046:FIT65047 FSO65046:FSP65047 GCK65046:GCL65047 GMG65046:GMH65047 GWC65046:GWD65047 HFY65046:HFZ65047 HPU65046:HPV65047 HZQ65046:HZR65047 IJM65046:IJN65047 ITI65046:ITJ65047 JDE65046:JDF65047 JNA65046:JNB65047 JWW65046:JWX65047 KGS65046:KGT65047 KQO65046:KQP65047 LAK65046:LAL65047 LKG65046:LKH65047 LUC65046:LUD65047 MDY65046:MDZ65047 MNU65046:MNV65047 MXQ65046:MXR65047 NHM65046:NHN65047 NRI65046:NRJ65047 OBE65046:OBF65047 OLA65046:OLB65047 OUW65046:OUX65047 PES65046:PET65047 POO65046:POP65047 PYK65046:PYL65047 QIG65046:QIH65047 QSC65046:QSD65047 RBY65046:RBZ65047 RLU65046:RLV65047 RVQ65046:RVR65047 SFM65046:SFN65047 SPI65046:SPJ65047 SZE65046:SZF65047 TJA65046:TJB65047 TSW65046:TSX65047 UCS65046:UCT65047 UMO65046:UMP65047 UWK65046:UWL65047 VGG65046:VGH65047 VQC65046:VQD65047 VZY65046:VZZ65047 WJU65046:WJV65047 WTQ65046:WTR65047 O130582:P130583 HE130582:HF130583 RA130582:RB130583 AAW130582:AAX130583 AKS130582:AKT130583 AUO130582:AUP130583 BEK130582:BEL130583 BOG130582:BOH130583 BYC130582:BYD130583 CHY130582:CHZ130583 CRU130582:CRV130583 DBQ130582:DBR130583 DLM130582:DLN130583 DVI130582:DVJ130583 EFE130582:EFF130583 EPA130582:EPB130583 EYW130582:EYX130583 FIS130582:FIT130583 FSO130582:FSP130583 GCK130582:GCL130583 GMG130582:GMH130583 GWC130582:GWD130583 HFY130582:HFZ130583 HPU130582:HPV130583 HZQ130582:HZR130583 IJM130582:IJN130583 ITI130582:ITJ130583 JDE130582:JDF130583 JNA130582:JNB130583 JWW130582:JWX130583 KGS130582:KGT130583 KQO130582:KQP130583 LAK130582:LAL130583 LKG130582:LKH130583 LUC130582:LUD130583 MDY130582:MDZ130583 MNU130582:MNV130583 MXQ130582:MXR130583 NHM130582:NHN130583 NRI130582:NRJ130583 OBE130582:OBF130583 OLA130582:OLB130583 OUW130582:OUX130583 PES130582:PET130583 POO130582:POP130583 PYK130582:PYL130583 QIG130582:QIH130583 QSC130582:QSD130583 RBY130582:RBZ130583 RLU130582:RLV130583 RVQ130582:RVR130583 SFM130582:SFN130583 SPI130582:SPJ130583 SZE130582:SZF130583 TJA130582:TJB130583 TSW130582:TSX130583 UCS130582:UCT130583 UMO130582:UMP130583 UWK130582:UWL130583 VGG130582:VGH130583 VQC130582:VQD130583 VZY130582:VZZ130583 WJU130582:WJV130583 WTQ130582:WTR130583 O196118:P196119 HE196118:HF196119 RA196118:RB196119 AAW196118:AAX196119 AKS196118:AKT196119 AUO196118:AUP196119 BEK196118:BEL196119 BOG196118:BOH196119 BYC196118:BYD196119 CHY196118:CHZ196119 CRU196118:CRV196119 DBQ196118:DBR196119 DLM196118:DLN196119 DVI196118:DVJ196119 EFE196118:EFF196119 EPA196118:EPB196119 EYW196118:EYX196119 FIS196118:FIT196119 FSO196118:FSP196119 GCK196118:GCL196119 GMG196118:GMH196119 GWC196118:GWD196119 HFY196118:HFZ196119 HPU196118:HPV196119 HZQ196118:HZR196119 IJM196118:IJN196119 ITI196118:ITJ196119 JDE196118:JDF196119 JNA196118:JNB196119 JWW196118:JWX196119 KGS196118:KGT196119 KQO196118:KQP196119 LAK196118:LAL196119 LKG196118:LKH196119 LUC196118:LUD196119 MDY196118:MDZ196119 MNU196118:MNV196119 MXQ196118:MXR196119 NHM196118:NHN196119 NRI196118:NRJ196119 OBE196118:OBF196119 OLA196118:OLB196119 OUW196118:OUX196119 PES196118:PET196119 POO196118:POP196119 PYK196118:PYL196119 QIG196118:QIH196119 QSC196118:QSD196119 RBY196118:RBZ196119 RLU196118:RLV196119 RVQ196118:RVR196119 SFM196118:SFN196119 SPI196118:SPJ196119 SZE196118:SZF196119 TJA196118:TJB196119 TSW196118:TSX196119 UCS196118:UCT196119 UMO196118:UMP196119 UWK196118:UWL196119 VGG196118:VGH196119 VQC196118:VQD196119 VZY196118:VZZ196119 WJU196118:WJV196119 WTQ196118:WTR196119 O261654:P261655 HE261654:HF261655 RA261654:RB261655 AAW261654:AAX261655 AKS261654:AKT261655 AUO261654:AUP261655 BEK261654:BEL261655 BOG261654:BOH261655 BYC261654:BYD261655 CHY261654:CHZ261655 CRU261654:CRV261655 DBQ261654:DBR261655 DLM261654:DLN261655 DVI261654:DVJ261655 EFE261654:EFF261655 EPA261654:EPB261655 EYW261654:EYX261655 FIS261654:FIT261655 FSO261654:FSP261655 GCK261654:GCL261655 GMG261654:GMH261655 GWC261654:GWD261655 HFY261654:HFZ261655 HPU261654:HPV261655 HZQ261654:HZR261655 IJM261654:IJN261655 ITI261654:ITJ261655 JDE261654:JDF261655 JNA261654:JNB261655 JWW261654:JWX261655 KGS261654:KGT261655 KQO261654:KQP261655 LAK261654:LAL261655 LKG261654:LKH261655 LUC261654:LUD261655 MDY261654:MDZ261655 MNU261654:MNV261655 MXQ261654:MXR261655 NHM261654:NHN261655 NRI261654:NRJ261655 OBE261654:OBF261655 OLA261654:OLB261655 OUW261654:OUX261655 PES261654:PET261655 POO261654:POP261655 PYK261654:PYL261655 QIG261654:QIH261655 QSC261654:QSD261655 RBY261654:RBZ261655 RLU261654:RLV261655 RVQ261654:RVR261655 SFM261654:SFN261655 SPI261654:SPJ261655 SZE261654:SZF261655 TJA261654:TJB261655 TSW261654:TSX261655 UCS261654:UCT261655 UMO261654:UMP261655 UWK261654:UWL261655 VGG261654:VGH261655 VQC261654:VQD261655 VZY261654:VZZ261655 WJU261654:WJV261655 WTQ261654:WTR261655 O327190:P327191 HE327190:HF327191 RA327190:RB327191 AAW327190:AAX327191 AKS327190:AKT327191 AUO327190:AUP327191 BEK327190:BEL327191 BOG327190:BOH327191 BYC327190:BYD327191 CHY327190:CHZ327191 CRU327190:CRV327191 DBQ327190:DBR327191 DLM327190:DLN327191 DVI327190:DVJ327191 EFE327190:EFF327191 EPA327190:EPB327191 EYW327190:EYX327191 FIS327190:FIT327191 FSO327190:FSP327191 GCK327190:GCL327191 GMG327190:GMH327191 GWC327190:GWD327191 HFY327190:HFZ327191 HPU327190:HPV327191 HZQ327190:HZR327191 IJM327190:IJN327191 ITI327190:ITJ327191 JDE327190:JDF327191 JNA327190:JNB327191 JWW327190:JWX327191 KGS327190:KGT327191 KQO327190:KQP327191 LAK327190:LAL327191 LKG327190:LKH327191 LUC327190:LUD327191 MDY327190:MDZ327191 MNU327190:MNV327191 MXQ327190:MXR327191 NHM327190:NHN327191 NRI327190:NRJ327191 OBE327190:OBF327191 OLA327190:OLB327191 OUW327190:OUX327191 PES327190:PET327191 POO327190:POP327191 PYK327190:PYL327191 QIG327190:QIH327191 QSC327190:QSD327191 RBY327190:RBZ327191 RLU327190:RLV327191 RVQ327190:RVR327191 SFM327190:SFN327191 SPI327190:SPJ327191 SZE327190:SZF327191 TJA327190:TJB327191 TSW327190:TSX327191 UCS327190:UCT327191 UMO327190:UMP327191 UWK327190:UWL327191 VGG327190:VGH327191 VQC327190:VQD327191 VZY327190:VZZ327191 WJU327190:WJV327191 WTQ327190:WTR327191 O392726:P392727 HE392726:HF392727 RA392726:RB392727 AAW392726:AAX392727 AKS392726:AKT392727 AUO392726:AUP392727 BEK392726:BEL392727 BOG392726:BOH392727 BYC392726:BYD392727 CHY392726:CHZ392727 CRU392726:CRV392727 DBQ392726:DBR392727 DLM392726:DLN392727 DVI392726:DVJ392727 EFE392726:EFF392727 EPA392726:EPB392727 EYW392726:EYX392727 FIS392726:FIT392727 FSO392726:FSP392727 GCK392726:GCL392727 GMG392726:GMH392727 GWC392726:GWD392727 HFY392726:HFZ392727 HPU392726:HPV392727 HZQ392726:HZR392727 IJM392726:IJN392727 ITI392726:ITJ392727 JDE392726:JDF392727 JNA392726:JNB392727 JWW392726:JWX392727 KGS392726:KGT392727 KQO392726:KQP392727 LAK392726:LAL392727 LKG392726:LKH392727 LUC392726:LUD392727 MDY392726:MDZ392727 MNU392726:MNV392727 MXQ392726:MXR392727 NHM392726:NHN392727 NRI392726:NRJ392727 OBE392726:OBF392727 OLA392726:OLB392727 OUW392726:OUX392727 PES392726:PET392727 POO392726:POP392727 PYK392726:PYL392727 QIG392726:QIH392727 QSC392726:QSD392727 RBY392726:RBZ392727 RLU392726:RLV392727 RVQ392726:RVR392727 SFM392726:SFN392727 SPI392726:SPJ392727 SZE392726:SZF392727 TJA392726:TJB392727 TSW392726:TSX392727 UCS392726:UCT392727 UMO392726:UMP392727 UWK392726:UWL392727 VGG392726:VGH392727 VQC392726:VQD392727 VZY392726:VZZ392727 WJU392726:WJV392727 WTQ392726:WTR392727 O458262:P458263 HE458262:HF458263 RA458262:RB458263 AAW458262:AAX458263 AKS458262:AKT458263 AUO458262:AUP458263 BEK458262:BEL458263 BOG458262:BOH458263 BYC458262:BYD458263 CHY458262:CHZ458263 CRU458262:CRV458263 DBQ458262:DBR458263 DLM458262:DLN458263 DVI458262:DVJ458263 EFE458262:EFF458263 EPA458262:EPB458263 EYW458262:EYX458263 FIS458262:FIT458263 FSO458262:FSP458263 GCK458262:GCL458263 GMG458262:GMH458263 GWC458262:GWD458263 HFY458262:HFZ458263 HPU458262:HPV458263 HZQ458262:HZR458263 IJM458262:IJN458263 ITI458262:ITJ458263 JDE458262:JDF458263 JNA458262:JNB458263 JWW458262:JWX458263 KGS458262:KGT458263 KQO458262:KQP458263 LAK458262:LAL458263 LKG458262:LKH458263 LUC458262:LUD458263 MDY458262:MDZ458263 MNU458262:MNV458263 MXQ458262:MXR458263 NHM458262:NHN458263 NRI458262:NRJ458263 OBE458262:OBF458263 OLA458262:OLB458263 OUW458262:OUX458263 PES458262:PET458263 POO458262:POP458263 PYK458262:PYL458263 QIG458262:QIH458263 QSC458262:QSD458263 RBY458262:RBZ458263 RLU458262:RLV458263 RVQ458262:RVR458263 SFM458262:SFN458263 SPI458262:SPJ458263 SZE458262:SZF458263 TJA458262:TJB458263 TSW458262:TSX458263 UCS458262:UCT458263 UMO458262:UMP458263 UWK458262:UWL458263 VGG458262:VGH458263 VQC458262:VQD458263 VZY458262:VZZ458263 WJU458262:WJV458263 WTQ458262:WTR458263 O523798:P523799 HE523798:HF523799 RA523798:RB523799 AAW523798:AAX523799 AKS523798:AKT523799 AUO523798:AUP523799 BEK523798:BEL523799 BOG523798:BOH523799 BYC523798:BYD523799 CHY523798:CHZ523799 CRU523798:CRV523799 DBQ523798:DBR523799 DLM523798:DLN523799 DVI523798:DVJ523799 EFE523798:EFF523799 EPA523798:EPB523799 EYW523798:EYX523799 FIS523798:FIT523799 FSO523798:FSP523799 GCK523798:GCL523799 GMG523798:GMH523799 GWC523798:GWD523799 HFY523798:HFZ523799 HPU523798:HPV523799 HZQ523798:HZR523799 IJM523798:IJN523799 ITI523798:ITJ523799 JDE523798:JDF523799 JNA523798:JNB523799 JWW523798:JWX523799 KGS523798:KGT523799 KQO523798:KQP523799 LAK523798:LAL523799 LKG523798:LKH523799 LUC523798:LUD523799 MDY523798:MDZ523799 MNU523798:MNV523799 MXQ523798:MXR523799 NHM523798:NHN523799 NRI523798:NRJ523799 OBE523798:OBF523799 OLA523798:OLB523799 OUW523798:OUX523799 PES523798:PET523799 POO523798:POP523799 PYK523798:PYL523799 QIG523798:QIH523799 QSC523798:QSD523799 RBY523798:RBZ523799 RLU523798:RLV523799 RVQ523798:RVR523799 SFM523798:SFN523799 SPI523798:SPJ523799 SZE523798:SZF523799 TJA523798:TJB523799 TSW523798:TSX523799 UCS523798:UCT523799 UMO523798:UMP523799 UWK523798:UWL523799 VGG523798:VGH523799 VQC523798:VQD523799 VZY523798:VZZ523799 WJU523798:WJV523799 WTQ523798:WTR523799 O589334:P589335 HE589334:HF589335 RA589334:RB589335 AAW589334:AAX589335 AKS589334:AKT589335 AUO589334:AUP589335 BEK589334:BEL589335 BOG589334:BOH589335 BYC589334:BYD589335 CHY589334:CHZ589335 CRU589334:CRV589335 DBQ589334:DBR589335 DLM589334:DLN589335 DVI589334:DVJ589335 EFE589334:EFF589335 EPA589334:EPB589335 EYW589334:EYX589335 FIS589334:FIT589335 FSO589334:FSP589335 GCK589334:GCL589335 GMG589334:GMH589335 GWC589334:GWD589335 HFY589334:HFZ589335 HPU589334:HPV589335 HZQ589334:HZR589335 IJM589334:IJN589335 ITI589334:ITJ589335 JDE589334:JDF589335 JNA589334:JNB589335 JWW589334:JWX589335 KGS589334:KGT589335 KQO589334:KQP589335 LAK589334:LAL589335 LKG589334:LKH589335 LUC589334:LUD589335 MDY589334:MDZ589335 MNU589334:MNV589335 MXQ589334:MXR589335 NHM589334:NHN589335 NRI589334:NRJ589335 OBE589334:OBF589335 OLA589334:OLB589335 OUW589334:OUX589335 PES589334:PET589335 POO589334:POP589335 PYK589334:PYL589335 QIG589334:QIH589335 QSC589334:QSD589335 RBY589334:RBZ589335 RLU589334:RLV589335 RVQ589334:RVR589335 SFM589334:SFN589335 SPI589334:SPJ589335 SZE589334:SZF589335 TJA589334:TJB589335 TSW589334:TSX589335 UCS589334:UCT589335 UMO589334:UMP589335 UWK589334:UWL589335 VGG589334:VGH589335 VQC589334:VQD589335 VZY589334:VZZ589335 WJU589334:WJV589335 WTQ589334:WTR589335 O654870:P654871 HE654870:HF654871 RA654870:RB654871 AAW654870:AAX654871 AKS654870:AKT654871 AUO654870:AUP654871 BEK654870:BEL654871 BOG654870:BOH654871 BYC654870:BYD654871 CHY654870:CHZ654871 CRU654870:CRV654871 DBQ654870:DBR654871 DLM654870:DLN654871 DVI654870:DVJ654871 EFE654870:EFF654871 EPA654870:EPB654871 EYW654870:EYX654871 FIS654870:FIT654871 FSO654870:FSP654871 GCK654870:GCL654871 GMG654870:GMH654871 GWC654870:GWD654871 HFY654870:HFZ654871 HPU654870:HPV654871 HZQ654870:HZR654871 IJM654870:IJN654871 ITI654870:ITJ654871 JDE654870:JDF654871 JNA654870:JNB654871 JWW654870:JWX654871 KGS654870:KGT654871 KQO654870:KQP654871 LAK654870:LAL654871 LKG654870:LKH654871 LUC654870:LUD654871 MDY654870:MDZ654871 MNU654870:MNV654871 MXQ654870:MXR654871 NHM654870:NHN654871 NRI654870:NRJ654871 OBE654870:OBF654871 OLA654870:OLB654871 OUW654870:OUX654871 PES654870:PET654871 POO654870:POP654871 PYK654870:PYL654871 QIG654870:QIH654871 QSC654870:QSD654871 RBY654870:RBZ654871 RLU654870:RLV654871 RVQ654870:RVR654871 SFM654870:SFN654871 SPI654870:SPJ654871 SZE654870:SZF654871 TJA654870:TJB654871 TSW654870:TSX654871 UCS654870:UCT654871 UMO654870:UMP654871 UWK654870:UWL654871 VGG654870:VGH654871 VQC654870:VQD654871 VZY654870:VZZ654871 WJU654870:WJV654871 WTQ654870:WTR654871 O720406:P720407 HE720406:HF720407 RA720406:RB720407 AAW720406:AAX720407 AKS720406:AKT720407 AUO720406:AUP720407 BEK720406:BEL720407 BOG720406:BOH720407 BYC720406:BYD720407 CHY720406:CHZ720407 CRU720406:CRV720407 DBQ720406:DBR720407 DLM720406:DLN720407 DVI720406:DVJ720407 EFE720406:EFF720407 EPA720406:EPB720407 EYW720406:EYX720407 FIS720406:FIT720407 FSO720406:FSP720407 GCK720406:GCL720407 GMG720406:GMH720407 GWC720406:GWD720407 HFY720406:HFZ720407 HPU720406:HPV720407 HZQ720406:HZR720407 IJM720406:IJN720407 ITI720406:ITJ720407 JDE720406:JDF720407 JNA720406:JNB720407 JWW720406:JWX720407 KGS720406:KGT720407 KQO720406:KQP720407 LAK720406:LAL720407 LKG720406:LKH720407 LUC720406:LUD720407 MDY720406:MDZ720407 MNU720406:MNV720407 MXQ720406:MXR720407 NHM720406:NHN720407 NRI720406:NRJ720407 OBE720406:OBF720407 OLA720406:OLB720407 OUW720406:OUX720407 PES720406:PET720407 POO720406:POP720407 PYK720406:PYL720407 QIG720406:QIH720407 QSC720406:QSD720407 RBY720406:RBZ720407 RLU720406:RLV720407 RVQ720406:RVR720407 SFM720406:SFN720407 SPI720406:SPJ720407 SZE720406:SZF720407 TJA720406:TJB720407 TSW720406:TSX720407 UCS720406:UCT720407 UMO720406:UMP720407 UWK720406:UWL720407 VGG720406:VGH720407 VQC720406:VQD720407 VZY720406:VZZ720407 WJU720406:WJV720407 WTQ720406:WTR720407 O785942:P785943 HE785942:HF785943 RA785942:RB785943 AAW785942:AAX785943 AKS785942:AKT785943 AUO785942:AUP785943 BEK785942:BEL785943 BOG785942:BOH785943 BYC785942:BYD785943 CHY785942:CHZ785943 CRU785942:CRV785943 DBQ785942:DBR785943 DLM785942:DLN785943 DVI785942:DVJ785943 EFE785942:EFF785943 EPA785942:EPB785943 EYW785942:EYX785943 FIS785942:FIT785943 FSO785942:FSP785943 GCK785942:GCL785943 GMG785942:GMH785943 GWC785942:GWD785943 HFY785942:HFZ785943 HPU785942:HPV785943 HZQ785942:HZR785943 IJM785942:IJN785943 ITI785942:ITJ785943 JDE785942:JDF785943 JNA785942:JNB785943 JWW785942:JWX785943 KGS785942:KGT785943 KQO785942:KQP785943 LAK785942:LAL785943 LKG785942:LKH785943 LUC785942:LUD785943 MDY785942:MDZ785943 MNU785942:MNV785943 MXQ785942:MXR785943 NHM785942:NHN785943 NRI785942:NRJ785943 OBE785942:OBF785943 OLA785942:OLB785943 OUW785942:OUX785943 PES785942:PET785943 POO785942:POP785943 PYK785942:PYL785943 QIG785942:QIH785943 QSC785942:QSD785943 RBY785942:RBZ785943 RLU785942:RLV785943 RVQ785942:RVR785943 SFM785942:SFN785943 SPI785942:SPJ785943 SZE785942:SZF785943 TJA785942:TJB785943 TSW785942:TSX785943 UCS785942:UCT785943 UMO785942:UMP785943 UWK785942:UWL785943 VGG785942:VGH785943 VQC785942:VQD785943 VZY785942:VZZ785943 WJU785942:WJV785943 WTQ785942:WTR785943 O851478:P851479 HE851478:HF851479 RA851478:RB851479 AAW851478:AAX851479 AKS851478:AKT851479 AUO851478:AUP851479 BEK851478:BEL851479 BOG851478:BOH851479 BYC851478:BYD851479 CHY851478:CHZ851479 CRU851478:CRV851479 DBQ851478:DBR851479 DLM851478:DLN851479 DVI851478:DVJ851479 EFE851478:EFF851479 EPA851478:EPB851479 EYW851478:EYX851479 FIS851478:FIT851479 FSO851478:FSP851479 GCK851478:GCL851479 GMG851478:GMH851479 GWC851478:GWD851479 HFY851478:HFZ851479 HPU851478:HPV851479 HZQ851478:HZR851479 IJM851478:IJN851479 ITI851478:ITJ851479 JDE851478:JDF851479 JNA851478:JNB851479 JWW851478:JWX851479 KGS851478:KGT851479 KQO851478:KQP851479 LAK851478:LAL851479 LKG851478:LKH851479 LUC851478:LUD851479 MDY851478:MDZ851479 MNU851478:MNV851479 MXQ851478:MXR851479 NHM851478:NHN851479 NRI851478:NRJ851479 OBE851478:OBF851479 OLA851478:OLB851479 OUW851478:OUX851479 PES851478:PET851479 POO851478:POP851479 PYK851478:PYL851479 QIG851478:QIH851479 QSC851478:QSD851479 RBY851478:RBZ851479 RLU851478:RLV851479 RVQ851478:RVR851479 SFM851478:SFN851479 SPI851478:SPJ851479 SZE851478:SZF851479 TJA851478:TJB851479 TSW851478:TSX851479 UCS851478:UCT851479 UMO851478:UMP851479 UWK851478:UWL851479 VGG851478:VGH851479 VQC851478:VQD851479 VZY851478:VZZ851479 WJU851478:WJV851479 WTQ851478:WTR851479 O917014:P917015 HE917014:HF917015 RA917014:RB917015 AAW917014:AAX917015 AKS917014:AKT917015 AUO917014:AUP917015 BEK917014:BEL917015 BOG917014:BOH917015 BYC917014:BYD917015 CHY917014:CHZ917015 CRU917014:CRV917015 DBQ917014:DBR917015 DLM917014:DLN917015 DVI917014:DVJ917015 EFE917014:EFF917015 EPA917014:EPB917015 EYW917014:EYX917015 FIS917014:FIT917015 FSO917014:FSP917015 GCK917014:GCL917015 GMG917014:GMH917015 GWC917014:GWD917015 HFY917014:HFZ917015 HPU917014:HPV917015 HZQ917014:HZR917015 IJM917014:IJN917015 ITI917014:ITJ917015 JDE917014:JDF917015 JNA917014:JNB917015 JWW917014:JWX917015 KGS917014:KGT917015 KQO917014:KQP917015 LAK917014:LAL917015 LKG917014:LKH917015 LUC917014:LUD917015 MDY917014:MDZ917015 MNU917014:MNV917015 MXQ917014:MXR917015 NHM917014:NHN917015 NRI917014:NRJ917015 OBE917014:OBF917015 OLA917014:OLB917015 OUW917014:OUX917015 PES917014:PET917015 POO917014:POP917015 PYK917014:PYL917015 QIG917014:QIH917015 QSC917014:QSD917015 RBY917014:RBZ917015 RLU917014:RLV917015 RVQ917014:RVR917015 SFM917014:SFN917015 SPI917014:SPJ917015 SZE917014:SZF917015 TJA917014:TJB917015 TSW917014:TSX917015 UCS917014:UCT917015 UMO917014:UMP917015 UWK917014:UWL917015 VGG917014:VGH917015 VQC917014:VQD917015 VZY917014:VZZ917015 WJU917014:WJV917015 WTQ917014:WTR917015 O982550:P982551 HE982550:HF982551 RA982550:RB982551 AAW982550:AAX982551 AKS982550:AKT982551 AUO982550:AUP982551 BEK982550:BEL982551 BOG982550:BOH982551 BYC982550:BYD982551 CHY982550:CHZ982551 CRU982550:CRV982551 DBQ982550:DBR982551 DLM982550:DLN982551 DVI982550:DVJ982551 EFE982550:EFF982551 EPA982550:EPB982551 EYW982550:EYX982551 FIS982550:FIT982551 FSO982550:FSP982551 GCK982550:GCL982551 GMG982550:GMH982551 GWC982550:GWD982551 HFY982550:HFZ982551 HPU982550:HPV982551 HZQ982550:HZR982551 IJM982550:IJN982551 ITI982550:ITJ982551 JDE982550:JDF982551 JNA982550:JNB982551 JWW982550:JWX982551 KGS982550:KGT982551 KQO982550:KQP982551 LAK982550:LAL982551 LKG982550:LKH982551 LUC982550:LUD982551 MDY982550:MDZ982551 MNU982550:MNV982551 MXQ982550:MXR982551 NHM982550:NHN982551 NRI982550:NRJ982551 OBE982550:OBF982551 OLA982550:OLB982551 OUW982550:OUX982551 PES982550:PET982551 POO982550:POP982551 PYK982550:PYL982551 QIG982550:QIH982551 QSC982550:QSD982551 RBY982550:RBZ982551 RLU982550:RLV982551 RVQ982550:RVR982551 SFM982550:SFN982551 SPI982550:SPJ982551 SZE982550:SZF982551 TJA982550:TJB982551 TSW982550:TSX982551 UCS982550:UCT982551 UMO982550:UMP982551 UWK982550:UWL982551 VGG982550:VGH982551 VQC982550:VQD982551 VZY982550:VZZ982551 AF65061:AG65062 AF130597:AG130598 AF196133:AG196134 AF261669:AG261670 AF327205:AG327206 AF392741:AG392742 AF458277:AG458278 AF523813:AG523814 AF589349:AG589350 AF654885:AG654886 AF720421:AG720422 AF785957:AG785958 AF851493:AG851494 AF917029:AG917030 AF982565:AG982566 AF65046:AG65047 AF130582:AG130583 AF196118:AG196119 AF261654:AG261655 AF327190:AG327191 AF392726:AG392727 AF458262:AG458263 AF523798:AG523799 AF589334:AG589335 AF654870:AG654871 AF720406:AG720407 AF785942:AG785943 AF851478:AG851479 AF917014:AG917015 AF982550:AG982551" xr:uid="{2A26FE96-EDE0-4BAA-863F-F016524A6E30}">
      <formula1>"あり,なし"</formula1>
    </dataValidation>
  </dataValidations>
  <pageMargins left="0.70866141732283472" right="0.39370078740157483" top="0.55118110236220474" bottom="0.55118110236220474" header="0.31496062992125984" footer="0.31496062992125984"/>
  <pageSetup paperSize="9" scale="71" orientation="portrait" r:id="rId1"/>
  <headerFooter differentFirst="1">
    <oddHeader xml:space="preserve">&amp;R&amp;12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01F567-C98A-4732-A6AF-0EC4EBE4D21F}">
          <x14:formula1>
            <xm:f>"大変優れている,優れている,適切である,優れていない,非該当"</xm:f>
          </x14:formula1>
          <xm:sqref>IV65092:IZ65093 SR65092:SV65093 ACN65092:ACR65093 AMJ65092:AMN65093 AWF65092:AWJ65093 BGB65092:BGF65093 BPX65092:BQB65093 BZT65092:BZX65093 CJP65092:CJT65093 CTL65092:CTP65093 DDH65092:DDL65093 DND65092:DNH65093 DWZ65092:DXD65093 EGV65092:EGZ65093 EQR65092:EQV65093 FAN65092:FAR65093 FKJ65092:FKN65093 FUF65092:FUJ65093 GEB65092:GEF65093 GNX65092:GOB65093 GXT65092:GXX65093 HHP65092:HHT65093 HRL65092:HRP65093 IBH65092:IBL65093 ILD65092:ILH65093 IUZ65092:IVD65093 JEV65092:JEZ65093 JOR65092:JOV65093 JYN65092:JYR65093 KIJ65092:KIN65093 KSF65092:KSJ65093 LCB65092:LCF65093 LLX65092:LMB65093 LVT65092:LVX65093 MFP65092:MFT65093 MPL65092:MPP65093 MZH65092:MZL65093 NJD65092:NJH65093 NSZ65092:NTD65093 OCV65092:OCZ65093 OMR65092:OMV65093 OWN65092:OWR65093 PGJ65092:PGN65093 PQF65092:PQJ65093 QAB65092:QAF65093 QJX65092:QKB65093 QTT65092:QTX65093 RDP65092:RDT65093 RNL65092:RNP65093 RXH65092:RXL65093 SHD65092:SHH65093 SQZ65092:SRD65093 TAV65092:TAZ65093 TKR65092:TKV65093 TUN65092:TUR65093 UEJ65092:UEN65093 UOF65092:UOJ65093 UYB65092:UYF65093 VHX65092:VIB65093 VRT65092:VRX65093 WBP65092:WBT65093 WLL65092:WLP65093 WVH65092:WVL65093 IV130628:IZ130629 SR130628:SV130629 ACN130628:ACR130629 AMJ130628:AMN130629 AWF130628:AWJ130629 BGB130628:BGF130629 BPX130628:BQB130629 BZT130628:BZX130629 CJP130628:CJT130629 CTL130628:CTP130629 DDH130628:DDL130629 DND130628:DNH130629 DWZ130628:DXD130629 EGV130628:EGZ130629 EQR130628:EQV130629 FAN130628:FAR130629 FKJ130628:FKN130629 FUF130628:FUJ130629 GEB130628:GEF130629 GNX130628:GOB130629 GXT130628:GXX130629 HHP130628:HHT130629 HRL130628:HRP130629 IBH130628:IBL130629 ILD130628:ILH130629 IUZ130628:IVD130629 JEV130628:JEZ130629 JOR130628:JOV130629 JYN130628:JYR130629 KIJ130628:KIN130629 KSF130628:KSJ130629 LCB130628:LCF130629 LLX130628:LMB130629 LVT130628:LVX130629 MFP130628:MFT130629 MPL130628:MPP130629 MZH130628:MZL130629 NJD130628:NJH130629 NSZ130628:NTD130629 OCV130628:OCZ130629 OMR130628:OMV130629 OWN130628:OWR130629 PGJ130628:PGN130629 PQF130628:PQJ130629 QAB130628:QAF130629 QJX130628:QKB130629 QTT130628:QTX130629 RDP130628:RDT130629 RNL130628:RNP130629 RXH130628:RXL130629 SHD130628:SHH130629 SQZ130628:SRD130629 TAV130628:TAZ130629 TKR130628:TKV130629 TUN130628:TUR130629 UEJ130628:UEN130629 UOF130628:UOJ130629 UYB130628:UYF130629 VHX130628:VIB130629 VRT130628:VRX130629 WBP130628:WBT130629 WLL130628:WLP130629 WVH130628:WVL130629 IV196164:IZ196165 SR196164:SV196165 ACN196164:ACR196165 AMJ196164:AMN196165 AWF196164:AWJ196165 BGB196164:BGF196165 BPX196164:BQB196165 BZT196164:BZX196165 CJP196164:CJT196165 CTL196164:CTP196165 DDH196164:DDL196165 DND196164:DNH196165 DWZ196164:DXD196165 EGV196164:EGZ196165 EQR196164:EQV196165 FAN196164:FAR196165 FKJ196164:FKN196165 FUF196164:FUJ196165 GEB196164:GEF196165 GNX196164:GOB196165 GXT196164:GXX196165 HHP196164:HHT196165 HRL196164:HRP196165 IBH196164:IBL196165 ILD196164:ILH196165 IUZ196164:IVD196165 JEV196164:JEZ196165 JOR196164:JOV196165 JYN196164:JYR196165 KIJ196164:KIN196165 KSF196164:KSJ196165 LCB196164:LCF196165 LLX196164:LMB196165 LVT196164:LVX196165 MFP196164:MFT196165 MPL196164:MPP196165 MZH196164:MZL196165 NJD196164:NJH196165 NSZ196164:NTD196165 OCV196164:OCZ196165 OMR196164:OMV196165 OWN196164:OWR196165 PGJ196164:PGN196165 PQF196164:PQJ196165 QAB196164:QAF196165 QJX196164:QKB196165 QTT196164:QTX196165 RDP196164:RDT196165 RNL196164:RNP196165 RXH196164:RXL196165 SHD196164:SHH196165 SQZ196164:SRD196165 TAV196164:TAZ196165 TKR196164:TKV196165 TUN196164:TUR196165 UEJ196164:UEN196165 UOF196164:UOJ196165 UYB196164:UYF196165 VHX196164:VIB196165 VRT196164:VRX196165 WBP196164:WBT196165 WLL196164:WLP196165 WVH196164:WVL196165 IV261700:IZ261701 SR261700:SV261701 ACN261700:ACR261701 AMJ261700:AMN261701 AWF261700:AWJ261701 BGB261700:BGF261701 BPX261700:BQB261701 BZT261700:BZX261701 CJP261700:CJT261701 CTL261700:CTP261701 DDH261700:DDL261701 DND261700:DNH261701 DWZ261700:DXD261701 EGV261700:EGZ261701 EQR261700:EQV261701 FAN261700:FAR261701 FKJ261700:FKN261701 FUF261700:FUJ261701 GEB261700:GEF261701 GNX261700:GOB261701 GXT261700:GXX261701 HHP261700:HHT261701 HRL261700:HRP261701 IBH261700:IBL261701 ILD261700:ILH261701 IUZ261700:IVD261701 JEV261700:JEZ261701 JOR261700:JOV261701 JYN261700:JYR261701 KIJ261700:KIN261701 KSF261700:KSJ261701 LCB261700:LCF261701 LLX261700:LMB261701 LVT261700:LVX261701 MFP261700:MFT261701 MPL261700:MPP261701 MZH261700:MZL261701 NJD261700:NJH261701 NSZ261700:NTD261701 OCV261700:OCZ261701 OMR261700:OMV261701 OWN261700:OWR261701 PGJ261700:PGN261701 PQF261700:PQJ261701 QAB261700:QAF261701 QJX261700:QKB261701 QTT261700:QTX261701 RDP261700:RDT261701 RNL261700:RNP261701 RXH261700:RXL261701 SHD261700:SHH261701 SQZ261700:SRD261701 TAV261700:TAZ261701 TKR261700:TKV261701 TUN261700:TUR261701 UEJ261700:UEN261701 UOF261700:UOJ261701 UYB261700:UYF261701 VHX261700:VIB261701 VRT261700:VRX261701 WBP261700:WBT261701 WLL261700:WLP261701 WVH261700:WVL261701 IV327236:IZ327237 SR327236:SV327237 ACN327236:ACR327237 AMJ327236:AMN327237 AWF327236:AWJ327237 BGB327236:BGF327237 BPX327236:BQB327237 BZT327236:BZX327237 CJP327236:CJT327237 CTL327236:CTP327237 DDH327236:DDL327237 DND327236:DNH327237 DWZ327236:DXD327237 EGV327236:EGZ327237 EQR327236:EQV327237 FAN327236:FAR327237 FKJ327236:FKN327237 FUF327236:FUJ327237 GEB327236:GEF327237 GNX327236:GOB327237 GXT327236:GXX327237 HHP327236:HHT327237 HRL327236:HRP327237 IBH327236:IBL327237 ILD327236:ILH327237 IUZ327236:IVD327237 JEV327236:JEZ327237 JOR327236:JOV327237 JYN327236:JYR327237 KIJ327236:KIN327237 KSF327236:KSJ327237 LCB327236:LCF327237 LLX327236:LMB327237 LVT327236:LVX327237 MFP327236:MFT327237 MPL327236:MPP327237 MZH327236:MZL327237 NJD327236:NJH327237 NSZ327236:NTD327237 OCV327236:OCZ327237 OMR327236:OMV327237 OWN327236:OWR327237 PGJ327236:PGN327237 PQF327236:PQJ327237 QAB327236:QAF327237 QJX327236:QKB327237 QTT327236:QTX327237 RDP327236:RDT327237 RNL327236:RNP327237 RXH327236:RXL327237 SHD327236:SHH327237 SQZ327236:SRD327237 TAV327236:TAZ327237 TKR327236:TKV327237 TUN327236:TUR327237 UEJ327236:UEN327237 UOF327236:UOJ327237 UYB327236:UYF327237 VHX327236:VIB327237 VRT327236:VRX327237 WBP327236:WBT327237 WLL327236:WLP327237 WVH327236:WVL327237 IV392772:IZ392773 SR392772:SV392773 ACN392772:ACR392773 AMJ392772:AMN392773 AWF392772:AWJ392773 BGB392772:BGF392773 BPX392772:BQB392773 BZT392772:BZX392773 CJP392772:CJT392773 CTL392772:CTP392773 DDH392772:DDL392773 DND392772:DNH392773 DWZ392772:DXD392773 EGV392772:EGZ392773 EQR392772:EQV392773 FAN392772:FAR392773 FKJ392772:FKN392773 FUF392772:FUJ392773 GEB392772:GEF392773 GNX392772:GOB392773 GXT392772:GXX392773 HHP392772:HHT392773 HRL392772:HRP392773 IBH392772:IBL392773 ILD392772:ILH392773 IUZ392772:IVD392773 JEV392772:JEZ392773 JOR392772:JOV392773 JYN392772:JYR392773 KIJ392772:KIN392773 KSF392772:KSJ392773 LCB392772:LCF392773 LLX392772:LMB392773 LVT392772:LVX392773 MFP392772:MFT392773 MPL392772:MPP392773 MZH392772:MZL392773 NJD392772:NJH392773 NSZ392772:NTD392773 OCV392772:OCZ392773 OMR392772:OMV392773 OWN392772:OWR392773 PGJ392772:PGN392773 PQF392772:PQJ392773 QAB392772:QAF392773 QJX392772:QKB392773 QTT392772:QTX392773 RDP392772:RDT392773 RNL392772:RNP392773 RXH392772:RXL392773 SHD392772:SHH392773 SQZ392772:SRD392773 TAV392772:TAZ392773 TKR392772:TKV392773 TUN392772:TUR392773 UEJ392772:UEN392773 UOF392772:UOJ392773 UYB392772:UYF392773 VHX392772:VIB392773 VRT392772:VRX392773 WBP392772:WBT392773 WLL392772:WLP392773 WVH392772:WVL392773 IV458308:IZ458309 SR458308:SV458309 ACN458308:ACR458309 AMJ458308:AMN458309 AWF458308:AWJ458309 BGB458308:BGF458309 BPX458308:BQB458309 BZT458308:BZX458309 CJP458308:CJT458309 CTL458308:CTP458309 DDH458308:DDL458309 DND458308:DNH458309 DWZ458308:DXD458309 EGV458308:EGZ458309 EQR458308:EQV458309 FAN458308:FAR458309 FKJ458308:FKN458309 FUF458308:FUJ458309 GEB458308:GEF458309 GNX458308:GOB458309 GXT458308:GXX458309 HHP458308:HHT458309 HRL458308:HRP458309 IBH458308:IBL458309 ILD458308:ILH458309 IUZ458308:IVD458309 JEV458308:JEZ458309 JOR458308:JOV458309 JYN458308:JYR458309 KIJ458308:KIN458309 KSF458308:KSJ458309 LCB458308:LCF458309 LLX458308:LMB458309 LVT458308:LVX458309 MFP458308:MFT458309 MPL458308:MPP458309 MZH458308:MZL458309 NJD458308:NJH458309 NSZ458308:NTD458309 OCV458308:OCZ458309 OMR458308:OMV458309 OWN458308:OWR458309 PGJ458308:PGN458309 PQF458308:PQJ458309 QAB458308:QAF458309 QJX458308:QKB458309 QTT458308:QTX458309 RDP458308:RDT458309 RNL458308:RNP458309 RXH458308:RXL458309 SHD458308:SHH458309 SQZ458308:SRD458309 TAV458308:TAZ458309 TKR458308:TKV458309 TUN458308:TUR458309 UEJ458308:UEN458309 UOF458308:UOJ458309 UYB458308:UYF458309 VHX458308:VIB458309 VRT458308:VRX458309 WBP458308:WBT458309 WLL458308:WLP458309 WVH458308:WVL458309 IV523844:IZ523845 SR523844:SV523845 ACN523844:ACR523845 AMJ523844:AMN523845 AWF523844:AWJ523845 BGB523844:BGF523845 BPX523844:BQB523845 BZT523844:BZX523845 CJP523844:CJT523845 CTL523844:CTP523845 DDH523844:DDL523845 DND523844:DNH523845 DWZ523844:DXD523845 EGV523844:EGZ523845 EQR523844:EQV523845 FAN523844:FAR523845 FKJ523844:FKN523845 FUF523844:FUJ523845 GEB523844:GEF523845 GNX523844:GOB523845 GXT523844:GXX523845 HHP523844:HHT523845 HRL523844:HRP523845 IBH523844:IBL523845 ILD523844:ILH523845 IUZ523844:IVD523845 JEV523844:JEZ523845 JOR523844:JOV523845 JYN523844:JYR523845 KIJ523844:KIN523845 KSF523844:KSJ523845 LCB523844:LCF523845 LLX523844:LMB523845 LVT523844:LVX523845 MFP523844:MFT523845 MPL523844:MPP523845 MZH523844:MZL523845 NJD523844:NJH523845 NSZ523844:NTD523845 OCV523844:OCZ523845 OMR523844:OMV523845 OWN523844:OWR523845 PGJ523844:PGN523845 PQF523844:PQJ523845 QAB523844:QAF523845 QJX523844:QKB523845 QTT523844:QTX523845 RDP523844:RDT523845 RNL523844:RNP523845 RXH523844:RXL523845 SHD523844:SHH523845 SQZ523844:SRD523845 TAV523844:TAZ523845 TKR523844:TKV523845 TUN523844:TUR523845 UEJ523844:UEN523845 UOF523844:UOJ523845 UYB523844:UYF523845 VHX523844:VIB523845 VRT523844:VRX523845 WBP523844:WBT523845 WLL523844:WLP523845 WVH523844:WVL523845 IV589380:IZ589381 SR589380:SV589381 ACN589380:ACR589381 AMJ589380:AMN589381 AWF589380:AWJ589381 BGB589380:BGF589381 BPX589380:BQB589381 BZT589380:BZX589381 CJP589380:CJT589381 CTL589380:CTP589381 DDH589380:DDL589381 DND589380:DNH589381 DWZ589380:DXD589381 EGV589380:EGZ589381 EQR589380:EQV589381 FAN589380:FAR589381 FKJ589380:FKN589381 FUF589380:FUJ589381 GEB589380:GEF589381 GNX589380:GOB589381 GXT589380:GXX589381 HHP589380:HHT589381 HRL589380:HRP589381 IBH589380:IBL589381 ILD589380:ILH589381 IUZ589380:IVD589381 JEV589380:JEZ589381 JOR589380:JOV589381 JYN589380:JYR589381 KIJ589380:KIN589381 KSF589380:KSJ589381 LCB589380:LCF589381 LLX589380:LMB589381 LVT589380:LVX589381 MFP589380:MFT589381 MPL589380:MPP589381 MZH589380:MZL589381 NJD589380:NJH589381 NSZ589380:NTD589381 OCV589380:OCZ589381 OMR589380:OMV589381 OWN589380:OWR589381 PGJ589380:PGN589381 PQF589380:PQJ589381 QAB589380:QAF589381 QJX589380:QKB589381 QTT589380:QTX589381 RDP589380:RDT589381 RNL589380:RNP589381 RXH589380:RXL589381 SHD589380:SHH589381 SQZ589380:SRD589381 TAV589380:TAZ589381 TKR589380:TKV589381 TUN589380:TUR589381 UEJ589380:UEN589381 UOF589380:UOJ589381 UYB589380:UYF589381 VHX589380:VIB589381 VRT589380:VRX589381 WBP589380:WBT589381 WLL589380:WLP589381 WVH589380:WVL589381 IV654916:IZ654917 SR654916:SV654917 ACN654916:ACR654917 AMJ654916:AMN654917 AWF654916:AWJ654917 BGB654916:BGF654917 BPX654916:BQB654917 BZT654916:BZX654917 CJP654916:CJT654917 CTL654916:CTP654917 DDH654916:DDL654917 DND654916:DNH654917 DWZ654916:DXD654917 EGV654916:EGZ654917 EQR654916:EQV654917 FAN654916:FAR654917 FKJ654916:FKN654917 FUF654916:FUJ654917 GEB654916:GEF654917 GNX654916:GOB654917 GXT654916:GXX654917 HHP654916:HHT654917 HRL654916:HRP654917 IBH654916:IBL654917 ILD654916:ILH654917 IUZ654916:IVD654917 JEV654916:JEZ654917 JOR654916:JOV654917 JYN654916:JYR654917 KIJ654916:KIN654917 KSF654916:KSJ654917 LCB654916:LCF654917 LLX654916:LMB654917 LVT654916:LVX654917 MFP654916:MFT654917 MPL654916:MPP654917 MZH654916:MZL654917 NJD654916:NJH654917 NSZ654916:NTD654917 OCV654916:OCZ654917 OMR654916:OMV654917 OWN654916:OWR654917 PGJ654916:PGN654917 PQF654916:PQJ654917 QAB654916:QAF654917 QJX654916:QKB654917 QTT654916:QTX654917 RDP654916:RDT654917 RNL654916:RNP654917 RXH654916:RXL654917 SHD654916:SHH654917 SQZ654916:SRD654917 TAV654916:TAZ654917 TKR654916:TKV654917 TUN654916:TUR654917 UEJ654916:UEN654917 UOF654916:UOJ654917 UYB654916:UYF654917 VHX654916:VIB654917 VRT654916:VRX654917 WBP654916:WBT654917 WLL654916:WLP654917 WVH654916:WVL654917 IV720452:IZ720453 SR720452:SV720453 ACN720452:ACR720453 AMJ720452:AMN720453 AWF720452:AWJ720453 BGB720452:BGF720453 BPX720452:BQB720453 BZT720452:BZX720453 CJP720452:CJT720453 CTL720452:CTP720453 DDH720452:DDL720453 DND720452:DNH720453 DWZ720452:DXD720453 EGV720452:EGZ720453 EQR720452:EQV720453 FAN720452:FAR720453 FKJ720452:FKN720453 FUF720452:FUJ720453 GEB720452:GEF720453 GNX720452:GOB720453 GXT720452:GXX720453 HHP720452:HHT720453 HRL720452:HRP720453 IBH720452:IBL720453 ILD720452:ILH720453 IUZ720452:IVD720453 JEV720452:JEZ720453 JOR720452:JOV720453 JYN720452:JYR720453 KIJ720452:KIN720453 KSF720452:KSJ720453 LCB720452:LCF720453 LLX720452:LMB720453 LVT720452:LVX720453 MFP720452:MFT720453 MPL720452:MPP720453 MZH720452:MZL720453 NJD720452:NJH720453 NSZ720452:NTD720453 OCV720452:OCZ720453 OMR720452:OMV720453 OWN720452:OWR720453 PGJ720452:PGN720453 PQF720452:PQJ720453 QAB720452:QAF720453 QJX720452:QKB720453 QTT720452:QTX720453 RDP720452:RDT720453 RNL720452:RNP720453 RXH720452:RXL720453 SHD720452:SHH720453 SQZ720452:SRD720453 TAV720452:TAZ720453 TKR720452:TKV720453 TUN720452:TUR720453 UEJ720452:UEN720453 UOF720452:UOJ720453 UYB720452:UYF720453 VHX720452:VIB720453 VRT720452:VRX720453 WBP720452:WBT720453 WLL720452:WLP720453 WVH720452:WVL720453 IV785988:IZ785989 SR785988:SV785989 ACN785988:ACR785989 AMJ785988:AMN785989 AWF785988:AWJ785989 BGB785988:BGF785989 BPX785988:BQB785989 BZT785988:BZX785989 CJP785988:CJT785989 CTL785988:CTP785989 DDH785988:DDL785989 DND785988:DNH785989 DWZ785988:DXD785989 EGV785988:EGZ785989 EQR785988:EQV785989 FAN785988:FAR785989 FKJ785988:FKN785989 FUF785988:FUJ785989 GEB785988:GEF785989 GNX785988:GOB785989 GXT785988:GXX785989 HHP785988:HHT785989 HRL785988:HRP785989 IBH785988:IBL785989 ILD785988:ILH785989 IUZ785988:IVD785989 JEV785988:JEZ785989 JOR785988:JOV785989 JYN785988:JYR785989 KIJ785988:KIN785989 KSF785988:KSJ785989 LCB785988:LCF785989 LLX785988:LMB785989 LVT785988:LVX785989 MFP785988:MFT785989 MPL785988:MPP785989 MZH785988:MZL785989 NJD785988:NJH785989 NSZ785988:NTD785989 OCV785988:OCZ785989 OMR785988:OMV785989 OWN785988:OWR785989 PGJ785988:PGN785989 PQF785988:PQJ785989 QAB785988:QAF785989 QJX785988:QKB785989 QTT785988:QTX785989 RDP785988:RDT785989 RNL785988:RNP785989 RXH785988:RXL785989 SHD785988:SHH785989 SQZ785988:SRD785989 TAV785988:TAZ785989 TKR785988:TKV785989 TUN785988:TUR785989 UEJ785988:UEN785989 UOF785988:UOJ785989 UYB785988:UYF785989 VHX785988:VIB785989 VRT785988:VRX785989 WBP785988:WBT785989 WLL785988:WLP785989 WVH785988:WVL785989 IV851524:IZ851525 SR851524:SV851525 ACN851524:ACR851525 AMJ851524:AMN851525 AWF851524:AWJ851525 BGB851524:BGF851525 BPX851524:BQB851525 BZT851524:BZX851525 CJP851524:CJT851525 CTL851524:CTP851525 DDH851524:DDL851525 DND851524:DNH851525 DWZ851524:DXD851525 EGV851524:EGZ851525 EQR851524:EQV851525 FAN851524:FAR851525 FKJ851524:FKN851525 FUF851524:FUJ851525 GEB851524:GEF851525 GNX851524:GOB851525 GXT851524:GXX851525 HHP851524:HHT851525 HRL851524:HRP851525 IBH851524:IBL851525 ILD851524:ILH851525 IUZ851524:IVD851525 JEV851524:JEZ851525 JOR851524:JOV851525 JYN851524:JYR851525 KIJ851524:KIN851525 KSF851524:KSJ851525 LCB851524:LCF851525 LLX851524:LMB851525 LVT851524:LVX851525 MFP851524:MFT851525 MPL851524:MPP851525 MZH851524:MZL851525 NJD851524:NJH851525 NSZ851524:NTD851525 OCV851524:OCZ851525 OMR851524:OMV851525 OWN851524:OWR851525 PGJ851524:PGN851525 PQF851524:PQJ851525 QAB851524:QAF851525 QJX851524:QKB851525 QTT851524:QTX851525 RDP851524:RDT851525 RNL851524:RNP851525 RXH851524:RXL851525 SHD851524:SHH851525 SQZ851524:SRD851525 TAV851524:TAZ851525 TKR851524:TKV851525 TUN851524:TUR851525 UEJ851524:UEN851525 UOF851524:UOJ851525 UYB851524:UYF851525 VHX851524:VIB851525 VRT851524:VRX851525 WBP851524:WBT851525 WLL851524:WLP851525 WVH851524:WVL851525 IV917060:IZ917061 SR917060:SV917061 ACN917060:ACR917061 AMJ917060:AMN917061 AWF917060:AWJ917061 BGB917060:BGF917061 BPX917060:BQB917061 BZT917060:BZX917061 CJP917060:CJT917061 CTL917060:CTP917061 DDH917060:DDL917061 DND917060:DNH917061 DWZ917060:DXD917061 EGV917060:EGZ917061 EQR917060:EQV917061 FAN917060:FAR917061 FKJ917060:FKN917061 FUF917060:FUJ917061 GEB917060:GEF917061 GNX917060:GOB917061 GXT917060:GXX917061 HHP917060:HHT917061 HRL917060:HRP917061 IBH917060:IBL917061 ILD917060:ILH917061 IUZ917060:IVD917061 JEV917060:JEZ917061 JOR917060:JOV917061 JYN917060:JYR917061 KIJ917060:KIN917061 KSF917060:KSJ917061 LCB917060:LCF917061 LLX917060:LMB917061 LVT917060:LVX917061 MFP917060:MFT917061 MPL917060:MPP917061 MZH917060:MZL917061 NJD917060:NJH917061 NSZ917060:NTD917061 OCV917060:OCZ917061 OMR917060:OMV917061 OWN917060:OWR917061 PGJ917060:PGN917061 PQF917060:PQJ917061 QAB917060:QAF917061 QJX917060:QKB917061 QTT917060:QTX917061 RDP917060:RDT917061 RNL917060:RNP917061 RXH917060:RXL917061 SHD917060:SHH917061 SQZ917060:SRD917061 TAV917060:TAZ917061 TKR917060:TKV917061 TUN917060:TUR917061 UEJ917060:UEN917061 UOF917060:UOJ917061 UYB917060:UYF917061 VHX917060:VIB917061 VRT917060:VRX917061 WBP917060:WBT917061 WLL917060:WLP917061 WVH917060:WVL917061 IV982596:IZ982597 SR982596:SV982597 ACN982596:ACR982597 AMJ982596:AMN982597 AWF982596:AWJ982597 BGB982596:BGF982597 BPX982596:BQB982597 BZT982596:BZX982597 CJP982596:CJT982597 CTL982596:CTP982597 DDH982596:DDL982597 DND982596:DNH982597 DWZ982596:DXD982597 EGV982596:EGZ982597 EQR982596:EQV982597 FAN982596:FAR982597 FKJ982596:FKN982597 FUF982596:FUJ982597 GEB982596:GEF982597 GNX982596:GOB982597 GXT982596:GXX982597 HHP982596:HHT982597 HRL982596:HRP982597 IBH982596:IBL982597 ILD982596:ILH982597 IUZ982596:IVD982597 JEV982596:JEZ982597 JOR982596:JOV982597 JYN982596:JYR982597 KIJ982596:KIN982597 KSF982596:KSJ982597 LCB982596:LCF982597 LLX982596:LMB982597 LVT982596:LVX982597 MFP982596:MFT982597 MPL982596:MPP982597 MZH982596:MZL982597 NJD982596:NJH982597 NSZ982596:NTD982597 OCV982596:OCZ982597 OMR982596:OMV982597 OWN982596:OWR982597 PGJ982596:PGN982597 PQF982596:PQJ982597 QAB982596:QAF982597 QJX982596:QKB982597 QTT982596:QTX982597 RDP982596:RDT982597 RNL982596:RNP982597 RXH982596:RXL982597 SHD982596:SHH982597 SQZ982596:SRD982597 TAV982596:TAZ982597 TKR982596:TKV982597 TUN982596:TUR982597 UEJ982596:UEN982597 UOF982596:UOJ982597 UYB982596:UYF982597 VHX982596:VIB982597 VRT982596:VRX982597 WBP982596:WBT982597 WLL982596:WLP982597 WVH982596:WVL982597 IV65125:IZ65126 SR65125:SV65126 ACN65125:ACR65126 AMJ65125:AMN65126 AWF65125:AWJ65126 BGB65125:BGF65126 BPX65125:BQB65126 BZT65125:BZX65126 CJP65125:CJT65126 CTL65125:CTP65126 DDH65125:DDL65126 DND65125:DNH65126 DWZ65125:DXD65126 EGV65125:EGZ65126 EQR65125:EQV65126 FAN65125:FAR65126 FKJ65125:FKN65126 FUF65125:FUJ65126 GEB65125:GEF65126 GNX65125:GOB65126 GXT65125:GXX65126 HHP65125:HHT65126 HRL65125:HRP65126 IBH65125:IBL65126 ILD65125:ILH65126 IUZ65125:IVD65126 JEV65125:JEZ65126 JOR65125:JOV65126 JYN65125:JYR65126 KIJ65125:KIN65126 KSF65125:KSJ65126 LCB65125:LCF65126 LLX65125:LMB65126 LVT65125:LVX65126 MFP65125:MFT65126 MPL65125:MPP65126 MZH65125:MZL65126 NJD65125:NJH65126 NSZ65125:NTD65126 OCV65125:OCZ65126 OMR65125:OMV65126 OWN65125:OWR65126 PGJ65125:PGN65126 PQF65125:PQJ65126 QAB65125:QAF65126 QJX65125:QKB65126 QTT65125:QTX65126 RDP65125:RDT65126 RNL65125:RNP65126 RXH65125:RXL65126 SHD65125:SHH65126 SQZ65125:SRD65126 TAV65125:TAZ65126 TKR65125:TKV65126 TUN65125:TUR65126 UEJ65125:UEN65126 UOF65125:UOJ65126 UYB65125:UYF65126 VHX65125:VIB65126 VRT65125:VRX65126 WBP65125:WBT65126 WLL65125:WLP65126 WVH65125:WVL65126 IV130661:IZ130662 SR130661:SV130662 ACN130661:ACR130662 AMJ130661:AMN130662 AWF130661:AWJ130662 BGB130661:BGF130662 BPX130661:BQB130662 BZT130661:BZX130662 CJP130661:CJT130662 CTL130661:CTP130662 DDH130661:DDL130662 DND130661:DNH130662 DWZ130661:DXD130662 EGV130661:EGZ130662 EQR130661:EQV130662 FAN130661:FAR130662 FKJ130661:FKN130662 FUF130661:FUJ130662 GEB130661:GEF130662 GNX130661:GOB130662 GXT130661:GXX130662 HHP130661:HHT130662 HRL130661:HRP130662 IBH130661:IBL130662 ILD130661:ILH130662 IUZ130661:IVD130662 JEV130661:JEZ130662 JOR130661:JOV130662 JYN130661:JYR130662 KIJ130661:KIN130662 KSF130661:KSJ130662 LCB130661:LCF130662 LLX130661:LMB130662 LVT130661:LVX130662 MFP130661:MFT130662 MPL130661:MPP130662 MZH130661:MZL130662 NJD130661:NJH130662 NSZ130661:NTD130662 OCV130661:OCZ130662 OMR130661:OMV130662 OWN130661:OWR130662 PGJ130661:PGN130662 PQF130661:PQJ130662 QAB130661:QAF130662 QJX130661:QKB130662 QTT130661:QTX130662 RDP130661:RDT130662 RNL130661:RNP130662 RXH130661:RXL130662 SHD130661:SHH130662 SQZ130661:SRD130662 TAV130661:TAZ130662 TKR130661:TKV130662 TUN130661:TUR130662 UEJ130661:UEN130662 UOF130661:UOJ130662 UYB130661:UYF130662 VHX130661:VIB130662 VRT130661:VRX130662 WBP130661:WBT130662 WLL130661:WLP130662 WVH130661:WVL130662 IV196197:IZ196198 SR196197:SV196198 ACN196197:ACR196198 AMJ196197:AMN196198 AWF196197:AWJ196198 BGB196197:BGF196198 BPX196197:BQB196198 BZT196197:BZX196198 CJP196197:CJT196198 CTL196197:CTP196198 DDH196197:DDL196198 DND196197:DNH196198 DWZ196197:DXD196198 EGV196197:EGZ196198 EQR196197:EQV196198 FAN196197:FAR196198 FKJ196197:FKN196198 FUF196197:FUJ196198 GEB196197:GEF196198 GNX196197:GOB196198 GXT196197:GXX196198 HHP196197:HHT196198 HRL196197:HRP196198 IBH196197:IBL196198 ILD196197:ILH196198 IUZ196197:IVD196198 JEV196197:JEZ196198 JOR196197:JOV196198 JYN196197:JYR196198 KIJ196197:KIN196198 KSF196197:KSJ196198 LCB196197:LCF196198 LLX196197:LMB196198 LVT196197:LVX196198 MFP196197:MFT196198 MPL196197:MPP196198 MZH196197:MZL196198 NJD196197:NJH196198 NSZ196197:NTD196198 OCV196197:OCZ196198 OMR196197:OMV196198 OWN196197:OWR196198 PGJ196197:PGN196198 PQF196197:PQJ196198 QAB196197:QAF196198 QJX196197:QKB196198 QTT196197:QTX196198 RDP196197:RDT196198 RNL196197:RNP196198 RXH196197:RXL196198 SHD196197:SHH196198 SQZ196197:SRD196198 TAV196197:TAZ196198 TKR196197:TKV196198 TUN196197:TUR196198 UEJ196197:UEN196198 UOF196197:UOJ196198 UYB196197:UYF196198 VHX196197:VIB196198 VRT196197:VRX196198 WBP196197:WBT196198 WLL196197:WLP196198 WVH196197:WVL196198 IV261733:IZ261734 SR261733:SV261734 ACN261733:ACR261734 AMJ261733:AMN261734 AWF261733:AWJ261734 BGB261733:BGF261734 BPX261733:BQB261734 BZT261733:BZX261734 CJP261733:CJT261734 CTL261733:CTP261734 DDH261733:DDL261734 DND261733:DNH261734 DWZ261733:DXD261734 EGV261733:EGZ261734 EQR261733:EQV261734 FAN261733:FAR261734 FKJ261733:FKN261734 FUF261733:FUJ261734 GEB261733:GEF261734 GNX261733:GOB261734 GXT261733:GXX261734 HHP261733:HHT261734 HRL261733:HRP261734 IBH261733:IBL261734 ILD261733:ILH261734 IUZ261733:IVD261734 JEV261733:JEZ261734 JOR261733:JOV261734 JYN261733:JYR261734 KIJ261733:KIN261734 KSF261733:KSJ261734 LCB261733:LCF261734 LLX261733:LMB261734 LVT261733:LVX261734 MFP261733:MFT261734 MPL261733:MPP261734 MZH261733:MZL261734 NJD261733:NJH261734 NSZ261733:NTD261734 OCV261733:OCZ261734 OMR261733:OMV261734 OWN261733:OWR261734 PGJ261733:PGN261734 PQF261733:PQJ261734 QAB261733:QAF261734 QJX261733:QKB261734 QTT261733:QTX261734 RDP261733:RDT261734 RNL261733:RNP261734 RXH261733:RXL261734 SHD261733:SHH261734 SQZ261733:SRD261734 TAV261733:TAZ261734 TKR261733:TKV261734 TUN261733:TUR261734 UEJ261733:UEN261734 UOF261733:UOJ261734 UYB261733:UYF261734 VHX261733:VIB261734 VRT261733:VRX261734 WBP261733:WBT261734 WLL261733:WLP261734 WVH261733:WVL261734 IV327269:IZ327270 SR327269:SV327270 ACN327269:ACR327270 AMJ327269:AMN327270 AWF327269:AWJ327270 BGB327269:BGF327270 BPX327269:BQB327270 BZT327269:BZX327270 CJP327269:CJT327270 CTL327269:CTP327270 DDH327269:DDL327270 DND327269:DNH327270 DWZ327269:DXD327270 EGV327269:EGZ327270 EQR327269:EQV327270 FAN327269:FAR327270 FKJ327269:FKN327270 FUF327269:FUJ327270 GEB327269:GEF327270 GNX327269:GOB327270 GXT327269:GXX327270 HHP327269:HHT327270 HRL327269:HRP327270 IBH327269:IBL327270 ILD327269:ILH327270 IUZ327269:IVD327270 JEV327269:JEZ327270 JOR327269:JOV327270 JYN327269:JYR327270 KIJ327269:KIN327270 KSF327269:KSJ327270 LCB327269:LCF327270 LLX327269:LMB327270 LVT327269:LVX327270 MFP327269:MFT327270 MPL327269:MPP327270 MZH327269:MZL327270 NJD327269:NJH327270 NSZ327269:NTD327270 OCV327269:OCZ327270 OMR327269:OMV327270 OWN327269:OWR327270 PGJ327269:PGN327270 PQF327269:PQJ327270 QAB327269:QAF327270 QJX327269:QKB327270 QTT327269:QTX327270 RDP327269:RDT327270 RNL327269:RNP327270 RXH327269:RXL327270 SHD327269:SHH327270 SQZ327269:SRD327270 TAV327269:TAZ327270 TKR327269:TKV327270 TUN327269:TUR327270 UEJ327269:UEN327270 UOF327269:UOJ327270 UYB327269:UYF327270 VHX327269:VIB327270 VRT327269:VRX327270 WBP327269:WBT327270 WLL327269:WLP327270 WVH327269:WVL327270 IV392805:IZ392806 SR392805:SV392806 ACN392805:ACR392806 AMJ392805:AMN392806 AWF392805:AWJ392806 BGB392805:BGF392806 BPX392805:BQB392806 BZT392805:BZX392806 CJP392805:CJT392806 CTL392805:CTP392806 DDH392805:DDL392806 DND392805:DNH392806 DWZ392805:DXD392806 EGV392805:EGZ392806 EQR392805:EQV392806 FAN392805:FAR392806 FKJ392805:FKN392806 FUF392805:FUJ392806 GEB392805:GEF392806 GNX392805:GOB392806 GXT392805:GXX392806 HHP392805:HHT392806 HRL392805:HRP392806 IBH392805:IBL392806 ILD392805:ILH392806 IUZ392805:IVD392806 JEV392805:JEZ392806 JOR392805:JOV392806 JYN392805:JYR392806 KIJ392805:KIN392806 KSF392805:KSJ392806 LCB392805:LCF392806 LLX392805:LMB392806 LVT392805:LVX392806 MFP392805:MFT392806 MPL392805:MPP392806 MZH392805:MZL392806 NJD392805:NJH392806 NSZ392805:NTD392806 OCV392805:OCZ392806 OMR392805:OMV392806 OWN392805:OWR392806 PGJ392805:PGN392806 PQF392805:PQJ392806 QAB392805:QAF392806 QJX392805:QKB392806 QTT392805:QTX392806 RDP392805:RDT392806 RNL392805:RNP392806 RXH392805:RXL392806 SHD392805:SHH392806 SQZ392805:SRD392806 TAV392805:TAZ392806 TKR392805:TKV392806 TUN392805:TUR392806 UEJ392805:UEN392806 UOF392805:UOJ392806 UYB392805:UYF392806 VHX392805:VIB392806 VRT392805:VRX392806 WBP392805:WBT392806 WLL392805:WLP392806 WVH392805:WVL392806 IV458341:IZ458342 SR458341:SV458342 ACN458341:ACR458342 AMJ458341:AMN458342 AWF458341:AWJ458342 BGB458341:BGF458342 BPX458341:BQB458342 BZT458341:BZX458342 CJP458341:CJT458342 CTL458341:CTP458342 DDH458341:DDL458342 DND458341:DNH458342 DWZ458341:DXD458342 EGV458341:EGZ458342 EQR458341:EQV458342 FAN458341:FAR458342 FKJ458341:FKN458342 FUF458341:FUJ458342 GEB458341:GEF458342 GNX458341:GOB458342 GXT458341:GXX458342 HHP458341:HHT458342 HRL458341:HRP458342 IBH458341:IBL458342 ILD458341:ILH458342 IUZ458341:IVD458342 JEV458341:JEZ458342 JOR458341:JOV458342 JYN458341:JYR458342 KIJ458341:KIN458342 KSF458341:KSJ458342 LCB458341:LCF458342 LLX458341:LMB458342 LVT458341:LVX458342 MFP458341:MFT458342 MPL458341:MPP458342 MZH458341:MZL458342 NJD458341:NJH458342 NSZ458341:NTD458342 OCV458341:OCZ458342 OMR458341:OMV458342 OWN458341:OWR458342 PGJ458341:PGN458342 PQF458341:PQJ458342 QAB458341:QAF458342 QJX458341:QKB458342 QTT458341:QTX458342 RDP458341:RDT458342 RNL458341:RNP458342 RXH458341:RXL458342 SHD458341:SHH458342 SQZ458341:SRD458342 TAV458341:TAZ458342 TKR458341:TKV458342 TUN458341:TUR458342 UEJ458341:UEN458342 UOF458341:UOJ458342 UYB458341:UYF458342 VHX458341:VIB458342 VRT458341:VRX458342 WBP458341:WBT458342 WLL458341:WLP458342 WVH458341:WVL458342 IV523877:IZ523878 SR523877:SV523878 ACN523877:ACR523878 AMJ523877:AMN523878 AWF523877:AWJ523878 BGB523877:BGF523878 BPX523877:BQB523878 BZT523877:BZX523878 CJP523877:CJT523878 CTL523877:CTP523878 DDH523877:DDL523878 DND523877:DNH523878 DWZ523877:DXD523878 EGV523877:EGZ523878 EQR523877:EQV523878 FAN523877:FAR523878 FKJ523877:FKN523878 FUF523877:FUJ523878 GEB523877:GEF523878 GNX523877:GOB523878 GXT523877:GXX523878 HHP523877:HHT523878 HRL523877:HRP523878 IBH523877:IBL523878 ILD523877:ILH523878 IUZ523877:IVD523878 JEV523877:JEZ523878 JOR523877:JOV523878 JYN523877:JYR523878 KIJ523877:KIN523878 KSF523877:KSJ523878 LCB523877:LCF523878 LLX523877:LMB523878 LVT523877:LVX523878 MFP523877:MFT523878 MPL523877:MPP523878 MZH523877:MZL523878 NJD523877:NJH523878 NSZ523877:NTD523878 OCV523877:OCZ523878 OMR523877:OMV523878 OWN523877:OWR523878 PGJ523877:PGN523878 PQF523877:PQJ523878 QAB523877:QAF523878 QJX523877:QKB523878 QTT523877:QTX523878 RDP523877:RDT523878 RNL523877:RNP523878 RXH523877:RXL523878 SHD523877:SHH523878 SQZ523877:SRD523878 TAV523877:TAZ523878 TKR523877:TKV523878 TUN523877:TUR523878 UEJ523877:UEN523878 UOF523877:UOJ523878 UYB523877:UYF523878 VHX523877:VIB523878 VRT523877:VRX523878 WBP523877:WBT523878 WLL523877:WLP523878 WVH523877:WVL523878 IV589413:IZ589414 SR589413:SV589414 ACN589413:ACR589414 AMJ589413:AMN589414 AWF589413:AWJ589414 BGB589413:BGF589414 BPX589413:BQB589414 BZT589413:BZX589414 CJP589413:CJT589414 CTL589413:CTP589414 DDH589413:DDL589414 DND589413:DNH589414 DWZ589413:DXD589414 EGV589413:EGZ589414 EQR589413:EQV589414 FAN589413:FAR589414 FKJ589413:FKN589414 FUF589413:FUJ589414 GEB589413:GEF589414 GNX589413:GOB589414 GXT589413:GXX589414 HHP589413:HHT589414 HRL589413:HRP589414 IBH589413:IBL589414 ILD589413:ILH589414 IUZ589413:IVD589414 JEV589413:JEZ589414 JOR589413:JOV589414 JYN589413:JYR589414 KIJ589413:KIN589414 KSF589413:KSJ589414 LCB589413:LCF589414 LLX589413:LMB589414 LVT589413:LVX589414 MFP589413:MFT589414 MPL589413:MPP589414 MZH589413:MZL589414 NJD589413:NJH589414 NSZ589413:NTD589414 OCV589413:OCZ589414 OMR589413:OMV589414 OWN589413:OWR589414 PGJ589413:PGN589414 PQF589413:PQJ589414 QAB589413:QAF589414 QJX589413:QKB589414 QTT589413:QTX589414 RDP589413:RDT589414 RNL589413:RNP589414 RXH589413:RXL589414 SHD589413:SHH589414 SQZ589413:SRD589414 TAV589413:TAZ589414 TKR589413:TKV589414 TUN589413:TUR589414 UEJ589413:UEN589414 UOF589413:UOJ589414 UYB589413:UYF589414 VHX589413:VIB589414 VRT589413:VRX589414 WBP589413:WBT589414 WLL589413:WLP589414 WVH589413:WVL589414 IV654949:IZ654950 SR654949:SV654950 ACN654949:ACR654950 AMJ654949:AMN654950 AWF654949:AWJ654950 BGB654949:BGF654950 BPX654949:BQB654950 BZT654949:BZX654950 CJP654949:CJT654950 CTL654949:CTP654950 DDH654949:DDL654950 DND654949:DNH654950 DWZ654949:DXD654950 EGV654949:EGZ654950 EQR654949:EQV654950 FAN654949:FAR654950 FKJ654949:FKN654950 FUF654949:FUJ654950 GEB654949:GEF654950 GNX654949:GOB654950 GXT654949:GXX654950 HHP654949:HHT654950 HRL654949:HRP654950 IBH654949:IBL654950 ILD654949:ILH654950 IUZ654949:IVD654950 JEV654949:JEZ654950 JOR654949:JOV654950 JYN654949:JYR654950 KIJ654949:KIN654950 KSF654949:KSJ654950 LCB654949:LCF654950 LLX654949:LMB654950 LVT654949:LVX654950 MFP654949:MFT654950 MPL654949:MPP654950 MZH654949:MZL654950 NJD654949:NJH654950 NSZ654949:NTD654950 OCV654949:OCZ654950 OMR654949:OMV654950 OWN654949:OWR654950 PGJ654949:PGN654950 PQF654949:PQJ654950 QAB654949:QAF654950 QJX654949:QKB654950 QTT654949:QTX654950 RDP654949:RDT654950 RNL654949:RNP654950 RXH654949:RXL654950 SHD654949:SHH654950 SQZ654949:SRD654950 TAV654949:TAZ654950 TKR654949:TKV654950 TUN654949:TUR654950 UEJ654949:UEN654950 UOF654949:UOJ654950 UYB654949:UYF654950 VHX654949:VIB654950 VRT654949:VRX654950 WBP654949:WBT654950 WLL654949:WLP654950 WVH654949:WVL654950 IV720485:IZ720486 SR720485:SV720486 ACN720485:ACR720486 AMJ720485:AMN720486 AWF720485:AWJ720486 BGB720485:BGF720486 BPX720485:BQB720486 BZT720485:BZX720486 CJP720485:CJT720486 CTL720485:CTP720486 DDH720485:DDL720486 DND720485:DNH720486 DWZ720485:DXD720486 EGV720485:EGZ720486 EQR720485:EQV720486 FAN720485:FAR720486 FKJ720485:FKN720486 FUF720485:FUJ720486 GEB720485:GEF720486 GNX720485:GOB720486 GXT720485:GXX720486 HHP720485:HHT720486 HRL720485:HRP720486 IBH720485:IBL720486 ILD720485:ILH720486 IUZ720485:IVD720486 JEV720485:JEZ720486 JOR720485:JOV720486 JYN720485:JYR720486 KIJ720485:KIN720486 KSF720485:KSJ720486 LCB720485:LCF720486 LLX720485:LMB720486 LVT720485:LVX720486 MFP720485:MFT720486 MPL720485:MPP720486 MZH720485:MZL720486 NJD720485:NJH720486 NSZ720485:NTD720486 OCV720485:OCZ720486 OMR720485:OMV720486 OWN720485:OWR720486 PGJ720485:PGN720486 PQF720485:PQJ720486 QAB720485:QAF720486 QJX720485:QKB720486 QTT720485:QTX720486 RDP720485:RDT720486 RNL720485:RNP720486 RXH720485:RXL720486 SHD720485:SHH720486 SQZ720485:SRD720486 TAV720485:TAZ720486 TKR720485:TKV720486 TUN720485:TUR720486 UEJ720485:UEN720486 UOF720485:UOJ720486 UYB720485:UYF720486 VHX720485:VIB720486 VRT720485:VRX720486 WBP720485:WBT720486 WLL720485:WLP720486 WVH720485:WVL720486 IV786021:IZ786022 SR786021:SV786022 ACN786021:ACR786022 AMJ786021:AMN786022 AWF786021:AWJ786022 BGB786021:BGF786022 BPX786021:BQB786022 BZT786021:BZX786022 CJP786021:CJT786022 CTL786021:CTP786022 DDH786021:DDL786022 DND786021:DNH786022 DWZ786021:DXD786022 EGV786021:EGZ786022 EQR786021:EQV786022 FAN786021:FAR786022 FKJ786021:FKN786022 FUF786021:FUJ786022 GEB786021:GEF786022 GNX786021:GOB786022 GXT786021:GXX786022 HHP786021:HHT786022 HRL786021:HRP786022 IBH786021:IBL786022 ILD786021:ILH786022 IUZ786021:IVD786022 JEV786021:JEZ786022 JOR786021:JOV786022 JYN786021:JYR786022 KIJ786021:KIN786022 KSF786021:KSJ786022 LCB786021:LCF786022 LLX786021:LMB786022 LVT786021:LVX786022 MFP786021:MFT786022 MPL786021:MPP786022 MZH786021:MZL786022 NJD786021:NJH786022 NSZ786021:NTD786022 OCV786021:OCZ786022 OMR786021:OMV786022 OWN786021:OWR786022 PGJ786021:PGN786022 PQF786021:PQJ786022 QAB786021:QAF786022 QJX786021:QKB786022 QTT786021:QTX786022 RDP786021:RDT786022 RNL786021:RNP786022 RXH786021:RXL786022 SHD786021:SHH786022 SQZ786021:SRD786022 TAV786021:TAZ786022 TKR786021:TKV786022 TUN786021:TUR786022 UEJ786021:UEN786022 UOF786021:UOJ786022 UYB786021:UYF786022 VHX786021:VIB786022 VRT786021:VRX786022 WBP786021:WBT786022 WLL786021:WLP786022 WVH786021:WVL786022 IV851557:IZ851558 SR851557:SV851558 ACN851557:ACR851558 AMJ851557:AMN851558 AWF851557:AWJ851558 BGB851557:BGF851558 BPX851557:BQB851558 BZT851557:BZX851558 CJP851557:CJT851558 CTL851557:CTP851558 DDH851557:DDL851558 DND851557:DNH851558 DWZ851557:DXD851558 EGV851557:EGZ851558 EQR851557:EQV851558 FAN851557:FAR851558 FKJ851557:FKN851558 FUF851557:FUJ851558 GEB851557:GEF851558 GNX851557:GOB851558 GXT851557:GXX851558 HHP851557:HHT851558 HRL851557:HRP851558 IBH851557:IBL851558 ILD851557:ILH851558 IUZ851557:IVD851558 JEV851557:JEZ851558 JOR851557:JOV851558 JYN851557:JYR851558 KIJ851557:KIN851558 KSF851557:KSJ851558 LCB851557:LCF851558 LLX851557:LMB851558 LVT851557:LVX851558 MFP851557:MFT851558 MPL851557:MPP851558 MZH851557:MZL851558 NJD851557:NJH851558 NSZ851557:NTD851558 OCV851557:OCZ851558 OMR851557:OMV851558 OWN851557:OWR851558 PGJ851557:PGN851558 PQF851557:PQJ851558 QAB851557:QAF851558 QJX851557:QKB851558 QTT851557:QTX851558 RDP851557:RDT851558 RNL851557:RNP851558 RXH851557:RXL851558 SHD851557:SHH851558 SQZ851557:SRD851558 TAV851557:TAZ851558 TKR851557:TKV851558 TUN851557:TUR851558 UEJ851557:UEN851558 UOF851557:UOJ851558 UYB851557:UYF851558 VHX851557:VIB851558 VRT851557:VRX851558 WBP851557:WBT851558 WLL851557:WLP851558 WVH851557:WVL851558 IV917093:IZ917094 SR917093:SV917094 ACN917093:ACR917094 AMJ917093:AMN917094 AWF917093:AWJ917094 BGB917093:BGF917094 BPX917093:BQB917094 BZT917093:BZX917094 CJP917093:CJT917094 CTL917093:CTP917094 DDH917093:DDL917094 DND917093:DNH917094 DWZ917093:DXD917094 EGV917093:EGZ917094 EQR917093:EQV917094 FAN917093:FAR917094 FKJ917093:FKN917094 FUF917093:FUJ917094 GEB917093:GEF917094 GNX917093:GOB917094 GXT917093:GXX917094 HHP917093:HHT917094 HRL917093:HRP917094 IBH917093:IBL917094 ILD917093:ILH917094 IUZ917093:IVD917094 JEV917093:JEZ917094 JOR917093:JOV917094 JYN917093:JYR917094 KIJ917093:KIN917094 KSF917093:KSJ917094 LCB917093:LCF917094 LLX917093:LMB917094 LVT917093:LVX917094 MFP917093:MFT917094 MPL917093:MPP917094 MZH917093:MZL917094 NJD917093:NJH917094 NSZ917093:NTD917094 OCV917093:OCZ917094 OMR917093:OMV917094 OWN917093:OWR917094 PGJ917093:PGN917094 PQF917093:PQJ917094 QAB917093:QAF917094 QJX917093:QKB917094 QTT917093:QTX917094 RDP917093:RDT917094 RNL917093:RNP917094 RXH917093:RXL917094 SHD917093:SHH917094 SQZ917093:SRD917094 TAV917093:TAZ917094 TKR917093:TKV917094 TUN917093:TUR917094 UEJ917093:UEN917094 UOF917093:UOJ917094 UYB917093:UYF917094 VHX917093:VIB917094 VRT917093:VRX917094 WBP917093:WBT917094 WLL917093:WLP917094 WVH917093:WVL917094 IV982629:IZ982630 SR982629:SV982630 ACN982629:ACR982630 AMJ982629:AMN982630 AWF982629:AWJ982630 BGB982629:BGF982630 BPX982629:BQB982630 BZT982629:BZX982630 CJP982629:CJT982630 CTL982629:CTP982630 DDH982629:DDL982630 DND982629:DNH982630 DWZ982629:DXD982630 EGV982629:EGZ982630 EQR982629:EQV982630 FAN982629:FAR982630 FKJ982629:FKN982630 FUF982629:FUJ982630 GEB982629:GEF982630 GNX982629:GOB982630 GXT982629:GXX982630 HHP982629:HHT982630 HRL982629:HRP982630 IBH982629:IBL982630 ILD982629:ILH982630 IUZ982629:IVD982630 JEV982629:JEZ982630 JOR982629:JOV982630 JYN982629:JYR982630 KIJ982629:KIN982630 KSF982629:KSJ982630 LCB982629:LCF982630 LLX982629:LMB982630 LVT982629:LVX982630 MFP982629:MFT982630 MPL982629:MPP982630 MZH982629:MZL982630 NJD982629:NJH982630 NSZ982629:NTD982630 OCV982629:OCZ982630 OMR982629:OMV982630 OWN982629:OWR982630 PGJ982629:PGN982630 PQF982629:PQJ982630 QAB982629:QAF982630 QJX982629:QKB982630 QTT982629:QTX982630 RDP982629:RDT982630 RNL982629:RNP982630 RXH982629:RXL982630 SHD982629:SHH982630 SQZ982629:SRD982630 TAV982629:TAZ982630 TKR982629:TKV982630 TUN982629:TUR982630 UEJ982629:UEN982630 UOF982629:UOJ982630 UYB982629:UYF982630 VHX982629:VIB982630 VRT982629:VRX982630 WBP982629:WBT982630 WLL982629:WLP982630 WVH982629:WVL982630 IV65139:IZ65140 SR65139:SV65140 ACN65139:ACR65140 AMJ65139:AMN65140 AWF65139:AWJ65140 BGB65139:BGF65140 BPX65139:BQB65140 BZT65139:BZX65140 CJP65139:CJT65140 CTL65139:CTP65140 DDH65139:DDL65140 DND65139:DNH65140 DWZ65139:DXD65140 EGV65139:EGZ65140 EQR65139:EQV65140 FAN65139:FAR65140 FKJ65139:FKN65140 FUF65139:FUJ65140 GEB65139:GEF65140 GNX65139:GOB65140 GXT65139:GXX65140 HHP65139:HHT65140 HRL65139:HRP65140 IBH65139:IBL65140 ILD65139:ILH65140 IUZ65139:IVD65140 JEV65139:JEZ65140 JOR65139:JOV65140 JYN65139:JYR65140 KIJ65139:KIN65140 KSF65139:KSJ65140 LCB65139:LCF65140 LLX65139:LMB65140 LVT65139:LVX65140 MFP65139:MFT65140 MPL65139:MPP65140 MZH65139:MZL65140 NJD65139:NJH65140 NSZ65139:NTD65140 OCV65139:OCZ65140 OMR65139:OMV65140 OWN65139:OWR65140 PGJ65139:PGN65140 PQF65139:PQJ65140 QAB65139:QAF65140 QJX65139:QKB65140 QTT65139:QTX65140 RDP65139:RDT65140 RNL65139:RNP65140 RXH65139:RXL65140 SHD65139:SHH65140 SQZ65139:SRD65140 TAV65139:TAZ65140 TKR65139:TKV65140 TUN65139:TUR65140 UEJ65139:UEN65140 UOF65139:UOJ65140 UYB65139:UYF65140 VHX65139:VIB65140 VRT65139:VRX65140 WBP65139:WBT65140 WLL65139:WLP65140 WVH65139:WVL65140 IV130675:IZ130676 SR130675:SV130676 ACN130675:ACR130676 AMJ130675:AMN130676 AWF130675:AWJ130676 BGB130675:BGF130676 BPX130675:BQB130676 BZT130675:BZX130676 CJP130675:CJT130676 CTL130675:CTP130676 DDH130675:DDL130676 DND130675:DNH130676 DWZ130675:DXD130676 EGV130675:EGZ130676 EQR130675:EQV130676 FAN130675:FAR130676 FKJ130675:FKN130676 FUF130675:FUJ130676 GEB130675:GEF130676 GNX130675:GOB130676 GXT130675:GXX130676 HHP130675:HHT130676 HRL130675:HRP130676 IBH130675:IBL130676 ILD130675:ILH130676 IUZ130675:IVD130676 JEV130675:JEZ130676 JOR130675:JOV130676 JYN130675:JYR130676 KIJ130675:KIN130676 KSF130675:KSJ130676 LCB130675:LCF130676 LLX130675:LMB130676 LVT130675:LVX130676 MFP130675:MFT130676 MPL130675:MPP130676 MZH130675:MZL130676 NJD130675:NJH130676 NSZ130675:NTD130676 OCV130675:OCZ130676 OMR130675:OMV130676 OWN130675:OWR130676 PGJ130675:PGN130676 PQF130675:PQJ130676 QAB130675:QAF130676 QJX130675:QKB130676 QTT130675:QTX130676 RDP130675:RDT130676 RNL130675:RNP130676 RXH130675:RXL130676 SHD130675:SHH130676 SQZ130675:SRD130676 TAV130675:TAZ130676 TKR130675:TKV130676 TUN130675:TUR130676 UEJ130675:UEN130676 UOF130675:UOJ130676 UYB130675:UYF130676 VHX130675:VIB130676 VRT130675:VRX130676 WBP130675:WBT130676 WLL130675:WLP130676 WVH130675:WVL130676 IV196211:IZ196212 SR196211:SV196212 ACN196211:ACR196212 AMJ196211:AMN196212 AWF196211:AWJ196212 BGB196211:BGF196212 BPX196211:BQB196212 BZT196211:BZX196212 CJP196211:CJT196212 CTL196211:CTP196212 DDH196211:DDL196212 DND196211:DNH196212 DWZ196211:DXD196212 EGV196211:EGZ196212 EQR196211:EQV196212 FAN196211:FAR196212 FKJ196211:FKN196212 FUF196211:FUJ196212 GEB196211:GEF196212 GNX196211:GOB196212 GXT196211:GXX196212 HHP196211:HHT196212 HRL196211:HRP196212 IBH196211:IBL196212 ILD196211:ILH196212 IUZ196211:IVD196212 JEV196211:JEZ196212 JOR196211:JOV196212 JYN196211:JYR196212 KIJ196211:KIN196212 KSF196211:KSJ196212 LCB196211:LCF196212 LLX196211:LMB196212 LVT196211:LVX196212 MFP196211:MFT196212 MPL196211:MPP196212 MZH196211:MZL196212 NJD196211:NJH196212 NSZ196211:NTD196212 OCV196211:OCZ196212 OMR196211:OMV196212 OWN196211:OWR196212 PGJ196211:PGN196212 PQF196211:PQJ196212 QAB196211:QAF196212 QJX196211:QKB196212 QTT196211:QTX196212 RDP196211:RDT196212 RNL196211:RNP196212 RXH196211:RXL196212 SHD196211:SHH196212 SQZ196211:SRD196212 TAV196211:TAZ196212 TKR196211:TKV196212 TUN196211:TUR196212 UEJ196211:UEN196212 UOF196211:UOJ196212 UYB196211:UYF196212 VHX196211:VIB196212 VRT196211:VRX196212 WBP196211:WBT196212 WLL196211:WLP196212 WVH196211:WVL196212 IV261747:IZ261748 SR261747:SV261748 ACN261747:ACR261748 AMJ261747:AMN261748 AWF261747:AWJ261748 BGB261747:BGF261748 BPX261747:BQB261748 BZT261747:BZX261748 CJP261747:CJT261748 CTL261747:CTP261748 DDH261747:DDL261748 DND261747:DNH261748 DWZ261747:DXD261748 EGV261747:EGZ261748 EQR261747:EQV261748 FAN261747:FAR261748 FKJ261747:FKN261748 FUF261747:FUJ261748 GEB261747:GEF261748 GNX261747:GOB261748 GXT261747:GXX261748 HHP261747:HHT261748 HRL261747:HRP261748 IBH261747:IBL261748 ILD261747:ILH261748 IUZ261747:IVD261748 JEV261747:JEZ261748 JOR261747:JOV261748 JYN261747:JYR261748 KIJ261747:KIN261748 KSF261747:KSJ261748 LCB261747:LCF261748 LLX261747:LMB261748 LVT261747:LVX261748 MFP261747:MFT261748 MPL261747:MPP261748 MZH261747:MZL261748 NJD261747:NJH261748 NSZ261747:NTD261748 OCV261747:OCZ261748 OMR261747:OMV261748 OWN261747:OWR261748 PGJ261747:PGN261748 PQF261747:PQJ261748 QAB261747:QAF261748 QJX261747:QKB261748 QTT261747:QTX261748 RDP261747:RDT261748 RNL261747:RNP261748 RXH261747:RXL261748 SHD261747:SHH261748 SQZ261747:SRD261748 TAV261747:TAZ261748 TKR261747:TKV261748 TUN261747:TUR261748 UEJ261747:UEN261748 UOF261747:UOJ261748 UYB261747:UYF261748 VHX261747:VIB261748 VRT261747:VRX261748 WBP261747:WBT261748 WLL261747:WLP261748 WVH261747:WVL261748 IV327283:IZ327284 SR327283:SV327284 ACN327283:ACR327284 AMJ327283:AMN327284 AWF327283:AWJ327284 BGB327283:BGF327284 BPX327283:BQB327284 BZT327283:BZX327284 CJP327283:CJT327284 CTL327283:CTP327284 DDH327283:DDL327284 DND327283:DNH327284 DWZ327283:DXD327284 EGV327283:EGZ327284 EQR327283:EQV327284 FAN327283:FAR327284 FKJ327283:FKN327284 FUF327283:FUJ327284 GEB327283:GEF327284 GNX327283:GOB327284 GXT327283:GXX327284 HHP327283:HHT327284 HRL327283:HRP327284 IBH327283:IBL327284 ILD327283:ILH327284 IUZ327283:IVD327284 JEV327283:JEZ327284 JOR327283:JOV327284 JYN327283:JYR327284 KIJ327283:KIN327284 KSF327283:KSJ327284 LCB327283:LCF327284 LLX327283:LMB327284 LVT327283:LVX327284 MFP327283:MFT327284 MPL327283:MPP327284 MZH327283:MZL327284 NJD327283:NJH327284 NSZ327283:NTD327284 OCV327283:OCZ327284 OMR327283:OMV327284 OWN327283:OWR327284 PGJ327283:PGN327284 PQF327283:PQJ327284 QAB327283:QAF327284 QJX327283:QKB327284 QTT327283:QTX327284 RDP327283:RDT327284 RNL327283:RNP327284 RXH327283:RXL327284 SHD327283:SHH327284 SQZ327283:SRD327284 TAV327283:TAZ327284 TKR327283:TKV327284 TUN327283:TUR327284 UEJ327283:UEN327284 UOF327283:UOJ327284 UYB327283:UYF327284 VHX327283:VIB327284 VRT327283:VRX327284 WBP327283:WBT327284 WLL327283:WLP327284 WVH327283:WVL327284 IV392819:IZ392820 SR392819:SV392820 ACN392819:ACR392820 AMJ392819:AMN392820 AWF392819:AWJ392820 BGB392819:BGF392820 BPX392819:BQB392820 BZT392819:BZX392820 CJP392819:CJT392820 CTL392819:CTP392820 DDH392819:DDL392820 DND392819:DNH392820 DWZ392819:DXD392820 EGV392819:EGZ392820 EQR392819:EQV392820 FAN392819:FAR392820 FKJ392819:FKN392820 FUF392819:FUJ392820 GEB392819:GEF392820 GNX392819:GOB392820 GXT392819:GXX392820 HHP392819:HHT392820 HRL392819:HRP392820 IBH392819:IBL392820 ILD392819:ILH392820 IUZ392819:IVD392820 JEV392819:JEZ392820 JOR392819:JOV392820 JYN392819:JYR392820 KIJ392819:KIN392820 KSF392819:KSJ392820 LCB392819:LCF392820 LLX392819:LMB392820 LVT392819:LVX392820 MFP392819:MFT392820 MPL392819:MPP392820 MZH392819:MZL392820 NJD392819:NJH392820 NSZ392819:NTD392820 OCV392819:OCZ392820 OMR392819:OMV392820 OWN392819:OWR392820 PGJ392819:PGN392820 PQF392819:PQJ392820 QAB392819:QAF392820 QJX392819:QKB392820 QTT392819:QTX392820 RDP392819:RDT392820 RNL392819:RNP392820 RXH392819:RXL392820 SHD392819:SHH392820 SQZ392819:SRD392820 TAV392819:TAZ392820 TKR392819:TKV392820 TUN392819:TUR392820 UEJ392819:UEN392820 UOF392819:UOJ392820 UYB392819:UYF392820 VHX392819:VIB392820 VRT392819:VRX392820 WBP392819:WBT392820 WLL392819:WLP392820 WVH392819:WVL392820 IV458355:IZ458356 SR458355:SV458356 ACN458355:ACR458356 AMJ458355:AMN458356 AWF458355:AWJ458356 BGB458355:BGF458356 BPX458355:BQB458356 BZT458355:BZX458356 CJP458355:CJT458356 CTL458355:CTP458356 DDH458355:DDL458356 DND458355:DNH458356 DWZ458355:DXD458356 EGV458355:EGZ458356 EQR458355:EQV458356 FAN458355:FAR458356 FKJ458355:FKN458356 FUF458355:FUJ458356 GEB458355:GEF458356 GNX458355:GOB458356 GXT458355:GXX458356 HHP458355:HHT458356 HRL458355:HRP458356 IBH458355:IBL458356 ILD458355:ILH458356 IUZ458355:IVD458356 JEV458355:JEZ458356 JOR458355:JOV458356 JYN458355:JYR458356 KIJ458355:KIN458356 KSF458355:KSJ458356 LCB458355:LCF458356 LLX458355:LMB458356 LVT458355:LVX458356 MFP458355:MFT458356 MPL458355:MPP458356 MZH458355:MZL458356 NJD458355:NJH458356 NSZ458355:NTD458356 OCV458355:OCZ458356 OMR458355:OMV458356 OWN458355:OWR458356 PGJ458355:PGN458356 PQF458355:PQJ458356 QAB458355:QAF458356 QJX458355:QKB458356 QTT458355:QTX458356 RDP458355:RDT458356 RNL458355:RNP458356 RXH458355:RXL458356 SHD458355:SHH458356 SQZ458355:SRD458356 TAV458355:TAZ458356 TKR458355:TKV458356 TUN458355:TUR458356 UEJ458355:UEN458356 UOF458355:UOJ458356 UYB458355:UYF458356 VHX458355:VIB458356 VRT458355:VRX458356 WBP458355:WBT458356 WLL458355:WLP458356 WVH458355:WVL458356 IV523891:IZ523892 SR523891:SV523892 ACN523891:ACR523892 AMJ523891:AMN523892 AWF523891:AWJ523892 BGB523891:BGF523892 BPX523891:BQB523892 BZT523891:BZX523892 CJP523891:CJT523892 CTL523891:CTP523892 DDH523891:DDL523892 DND523891:DNH523892 DWZ523891:DXD523892 EGV523891:EGZ523892 EQR523891:EQV523892 FAN523891:FAR523892 FKJ523891:FKN523892 FUF523891:FUJ523892 GEB523891:GEF523892 GNX523891:GOB523892 GXT523891:GXX523892 HHP523891:HHT523892 HRL523891:HRP523892 IBH523891:IBL523892 ILD523891:ILH523892 IUZ523891:IVD523892 JEV523891:JEZ523892 JOR523891:JOV523892 JYN523891:JYR523892 KIJ523891:KIN523892 KSF523891:KSJ523892 LCB523891:LCF523892 LLX523891:LMB523892 LVT523891:LVX523892 MFP523891:MFT523892 MPL523891:MPP523892 MZH523891:MZL523892 NJD523891:NJH523892 NSZ523891:NTD523892 OCV523891:OCZ523892 OMR523891:OMV523892 OWN523891:OWR523892 PGJ523891:PGN523892 PQF523891:PQJ523892 QAB523891:QAF523892 QJX523891:QKB523892 QTT523891:QTX523892 RDP523891:RDT523892 RNL523891:RNP523892 RXH523891:RXL523892 SHD523891:SHH523892 SQZ523891:SRD523892 TAV523891:TAZ523892 TKR523891:TKV523892 TUN523891:TUR523892 UEJ523891:UEN523892 UOF523891:UOJ523892 UYB523891:UYF523892 VHX523891:VIB523892 VRT523891:VRX523892 WBP523891:WBT523892 WLL523891:WLP523892 WVH523891:WVL523892 IV589427:IZ589428 SR589427:SV589428 ACN589427:ACR589428 AMJ589427:AMN589428 AWF589427:AWJ589428 BGB589427:BGF589428 BPX589427:BQB589428 BZT589427:BZX589428 CJP589427:CJT589428 CTL589427:CTP589428 DDH589427:DDL589428 DND589427:DNH589428 DWZ589427:DXD589428 EGV589427:EGZ589428 EQR589427:EQV589428 FAN589427:FAR589428 FKJ589427:FKN589428 FUF589427:FUJ589428 GEB589427:GEF589428 GNX589427:GOB589428 GXT589427:GXX589428 HHP589427:HHT589428 HRL589427:HRP589428 IBH589427:IBL589428 ILD589427:ILH589428 IUZ589427:IVD589428 JEV589427:JEZ589428 JOR589427:JOV589428 JYN589427:JYR589428 KIJ589427:KIN589428 KSF589427:KSJ589428 LCB589427:LCF589428 LLX589427:LMB589428 LVT589427:LVX589428 MFP589427:MFT589428 MPL589427:MPP589428 MZH589427:MZL589428 NJD589427:NJH589428 NSZ589427:NTD589428 OCV589427:OCZ589428 OMR589427:OMV589428 OWN589427:OWR589428 PGJ589427:PGN589428 PQF589427:PQJ589428 QAB589427:QAF589428 QJX589427:QKB589428 QTT589427:QTX589428 RDP589427:RDT589428 RNL589427:RNP589428 RXH589427:RXL589428 SHD589427:SHH589428 SQZ589427:SRD589428 TAV589427:TAZ589428 TKR589427:TKV589428 TUN589427:TUR589428 UEJ589427:UEN589428 UOF589427:UOJ589428 UYB589427:UYF589428 VHX589427:VIB589428 VRT589427:VRX589428 WBP589427:WBT589428 WLL589427:WLP589428 WVH589427:WVL589428 IV654963:IZ654964 SR654963:SV654964 ACN654963:ACR654964 AMJ654963:AMN654964 AWF654963:AWJ654964 BGB654963:BGF654964 BPX654963:BQB654964 BZT654963:BZX654964 CJP654963:CJT654964 CTL654963:CTP654964 DDH654963:DDL654964 DND654963:DNH654964 DWZ654963:DXD654964 EGV654963:EGZ654964 EQR654963:EQV654964 FAN654963:FAR654964 FKJ654963:FKN654964 FUF654963:FUJ654964 GEB654963:GEF654964 GNX654963:GOB654964 GXT654963:GXX654964 HHP654963:HHT654964 HRL654963:HRP654964 IBH654963:IBL654964 ILD654963:ILH654964 IUZ654963:IVD654964 JEV654963:JEZ654964 JOR654963:JOV654964 JYN654963:JYR654964 KIJ654963:KIN654964 KSF654963:KSJ654964 LCB654963:LCF654964 LLX654963:LMB654964 LVT654963:LVX654964 MFP654963:MFT654964 MPL654963:MPP654964 MZH654963:MZL654964 NJD654963:NJH654964 NSZ654963:NTD654964 OCV654963:OCZ654964 OMR654963:OMV654964 OWN654963:OWR654964 PGJ654963:PGN654964 PQF654963:PQJ654964 QAB654963:QAF654964 QJX654963:QKB654964 QTT654963:QTX654964 RDP654963:RDT654964 RNL654963:RNP654964 RXH654963:RXL654964 SHD654963:SHH654964 SQZ654963:SRD654964 TAV654963:TAZ654964 TKR654963:TKV654964 TUN654963:TUR654964 UEJ654963:UEN654964 UOF654963:UOJ654964 UYB654963:UYF654964 VHX654963:VIB654964 VRT654963:VRX654964 WBP654963:WBT654964 WLL654963:WLP654964 WVH654963:WVL654964 IV720499:IZ720500 SR720499:SV720500 ACN720499:ACR720500 AMJ720499:AMN720500 AWF720499:AWJ720500 BGB720499:BGF720500 BPX720499:BQB720500 BZT720499:BZX720500 CJP720499:CJT720500 CTL720499:CTP720500 DDH720499:DDL720500 DND720499:DNH720500 DWZ720499:DXD720500 EGV720499:EGZ720500 EQR720499:EQV720500 FAN720499:FAR720500 FKJ720499:FKN720500 FUF720499:FUJ720500 GEB720499:GEF720500 GNX720499:GOB720500 GXT720499:GXX720500 HHP720499:HHT720500 HRL720499:HRP720500 IBH720499:IBL720500 ILD720499:ILH720500 IUZ720499:IVD720500 JEV720499:JEZ720500 JOR720499:JOV720500 JYN720499:JYR720500 KIJ720499:KIN720500 KSF720499:KSJ720500 LCB720499:LCF720500 LLX720499:LMB720500 LVT720499:LVX720500 MFP720499:MFT720500 MPL720499:MPP720500 MZH720499:MZL720500 NJD720499:NJH720500 NSZ720499:NTD720500 OCV720499:OCZ720500 OMR720499:OMV720500 OWN720499:OWR720500 PGJ720499:PGN720500 PQF720499:PQJ720500 QAB720499:QAF720500 QJX720499:QKB720500 QTT720499:QTX720500 RDP720499:RDT720500 RNL720499:RNP720500 RXH720499:RXL720500 SHD720499:SHH720500 SQZ720499:SRD720500 TAV720499:TAZ720500 TKR720499:TKV720500 TUN720499:TUR720500 UEJ720499:UEN720500 UOF720499:UOJ720500 UYB720499:UYF720500 VHX720499:VIB720500 VRT720499:VRX720500 WBP720499:WBT720500 WLL720499:WLP720500 WVH720499:WVL720500 IV786035:IZ786036 SR786035:SV786036 ACN786035:ACR786036 AMJ786035:AMN786036 AWF786035:AWJ786036 BGB786035:BGF786036 BPX786035:BQB786036 BZT786035:BZX786036 CJP786035:CJT786036 CTL786035:CTP786036 DDH786035:DDL786036 DND786035:DNH786036 DWZ786035:DXD786036 EGV786035:EGZ786036 EQR786035:EQV786036 FAN786035:FAR786036 FKJ786035:FKN786036 FUF786035:FUJ786036 GEB786035:GEF786036 GNX786035:GOB786036 GXT786035:GXX786036 HHP786035:HHT786036 HRL786035:HRP786036 IBH786035:IBL786036 ILD786035:ILH786036 IUZ786035:IVD786036 JEV786035:JEZ786036 JOR786035:JOV786036 JYN786035:JYR786036 KIJ786035:KIN786036 KSF786035:KSJ786036 LCB786035:LCF786036 LLX786035:LMB786036 LVT786035:LVX786036 MFP786035:MFT786036 MPL786035:MPP786036 MZH786035:MZL786036 NJD786035:NJH786036 NSZ786035:NTD786036 OCV786035:OCZ786036 OMR786035:OMV786036 OWN786035:OWR786036 PGJ786035:PGN786036 PQF786035:PQJ786036 QAB786035:QAF786036 QJX786035:QKB786036 QTT786035:QTX786036 RDP786035:RDT786036 RNL786035:RNP786036 RXH786035:RXL786036 SHD786035:SHH786036 SQZ786035:SRD786036 TAV786035:TAZ786036 TKR786035:TKV786036 TUN786035:TUR786036 UEJ786035:UEN786036 UOF786035:UOJ786036 UYB786035:UYF786036 VHX786035:VIB786036 VRT786035:VRX786036 WBP786035:WBT786036 WLL786035:WLP786036 WVH786035:WVL786036 IV851571:IZ851572 SR851571:SV851572 ACN851571:ACR851572 AMJ851571:AMN851572 AWF851571:AWJ851572 BGB851571:BGF851572 BPX851571:BQB851572 BZT851571:BZX851572 CJP851571:CJT851572 CTL851571:CTP851572 DDH851571:DDL851572 DND851571:DNH851572 DWZ851571:DXD851572 EGV851571:EGZ851572 EQR851571:EQV851572 FAN851571:FAR851572 FKJ851571:FKN851572 FUF851571:FUJ851572 GEB851571:GEF851572 GNX851571:GOB851572 GXT851571:GXX851572 HHP851571:HHT851572 HRL851571:HRP851572 IBH851571:IBL851572 ILD851571:ILH851572 IUZ851571:IVD851572 JEV851571:JEZ851572 JOR851571:JOV851572 JYN851571:JYR851572 KIJ851571:KIN851572 KSF851571:KSJ851572 LCB851571:LCF851572 LLX851571:LMB851572 LVT851571:LVX851572 MFP851571:MFT851572 MPL851571:MPP851572 MZH851571:MZL851572 NJD851571:NJH851572 NSZ851571:NTD851572 OCV851571:OCZ851572 OMR851571:OMV851572 OWN851571:OWR851572 PGJ851571:PGN851572 PQF851571:PQJ851572 QAB851571:QAF851572 QJX851571:QKB851572 QTT851571:QTX851572 RDP851571:RDT851572 RNL851571:RNP851572 RXH851571:RXL851572 SHD851571:SHH851572 SQZ851571:SRD851572 TAV851571:TAZ851572 TKR851571:TKV851572 TUN851571:TUR851572 UEJ851571:UEN851572 UOF851571:UOJ851572 UYB851571:UYF851572 VHX851571:VIB851572 VRT851571:VRX851572 WBP851571:WBT851572 WLL851571:WLP851572 WVH851571:WVL851572 IV917107:IZ917108 SR917107:SV917108 ACN917107:ACR917108 AMJ917107:AMN917108 AWF917107:AWJ917108 BGB917107:BGF917108 BPX917107:BQB917108 BZT917107:BZX917108 CJP917107:CJT917108 CTL917107:CTP917108 DDH917107:DDL917108 DND917107:DNH917108 DWZ917107:DXD917108 EGV917107:EGZ917108 EQR917107:EQV917108 FAN917107:FAR917108 FKJ917107:FKN917108 FUF917107:FUJ917108 GEB917107:GEF917108 GNX917107:GOB917108 GXT917107:GXX917108 HHP917107:HHT917108 HRL917107:HRP917108 IBH917107:IBL917108 ILD917107:ILH917108 IUZ917107:IVD917108 JEV917107:JEZ917108 JOR917107:JOV917108 JYN917107:JYR917108 KIJ917107:KIN917108 KSF917107:KSJ917108 LCB917107:LCF917108 LLX917107:LMB917108 LVT917107:LVX917108 MFP917107:MFT917108 MPL917107:MPP917108 MZH917107:MZL917108 NJD917107:NJH917108 NSZ917107:NTD917108 OCV917107:OCZ917108 OMR917107:OMV917108 OWN917107:OWR917108 PGJ917107:PGN917108 PQF917107:PQJ917108 QAB917107:QAF917108 QJX917107:QKB917108 QTT917107:QTX917108 RDP917107:RDT917108 RNL917107:RNP917108 RXH917107:RXL917108 SHD917107:SHH917108 SQZ917107:SRD917108 TAV917107:TAZ917108 TKR917107:TKV917108 TUN917107:TUR917108 UEJ917107:UEN917108 UOF917107:UOJ917108 UYB917107:UYF917108 VHX917107:VIB917108 VRT917107:VRX917108 WBP917107:WBT917108 WLL917107:WLP917108 WVH917107:WVL917108 IV982643:IZ982644 SR982643:SV982644 ACN982643:ACR982644 AMJ982643:AMN982644 AWF982643:AWJ982644 BGB982643:BGF982644 BPX982643:BQB982644 BZT982643:BZX982644 CJP982643:CJT982644 CTL982643:CTP982644 DDH982643:DDL982644 DND982643:DNH982644 DWZ982643:DXD982644 EGV982643:EGZ982644 EQR982643:EQV982644 FAN982643:FAR982644 FKJ982643:FKN982644 FUF982643:FUJ982644 GEB982643:GEF982644 GNX982643:GOB982644 GXT982643:GXX982644 HHP982643:HHT982644 HRL982643:HRP982644 IBH982643:IBL982644 ILD982643:ILH982644 IUZ982643:IVD982644 JEV982643:JEZ982644 JOR982643:JOV982644 JYN982643:JYR982644 KIJ982643:KIN982644 KSF982643:KSJ982644 LCB982643:LCF982644 LLX982643:LMB982644 LVT982643:LVX982644 MFP982643:MFT982644 MPL982643:MPP982644 MZH982643:MZL982644 NJD982643:NJH982644 NSZ982643:NTD982644 OCV982643:OCZ982644 OMR982643:OMV982644 OWN982643:OWR982644 PGJ982643:PGN982644 PQF982643:PQJ982644 QAB982643:QAF982644 QJX982643:QKB982644 QTT982643:QTX982644 RDP982643:RDT982644 RNL982643:RNP982644 RXH982643:RXL982644 SHD982643:SHH982644 SQZ982643:SRD982644 TAV982643:TAZ982644 TKR982643:TKV982644 TUN982643:TUR982644 UEJ982643:UEN982644 UOF982643:UOJ982644 UYB982643:UYF982644 VHX982643:VIB982644 VRT982643:VRX982644 WBP982643:WBT982644 WLL982643:WLP982644 WVH982643:WVL982644 IV65154:IZ65155 SR65154:SV65155 ACN65154:ACR65155 AMJ65154:AMN65155 AWF65154:AWJ65155 BGB65154:BGF65155 BPX65154:BQB65155 BZT65154:BZX65155 CJP65154:CJT65155 CTL65154:CTP65155 DDH65154:DDL65155 DND65154:DNH65155 DWZ65154:DXD65155 EGV65154:EGZ65155 EQR65154:EQV65155 FAN65154:FAR65155 FKJ65154:FKN65155 FUF65154:FUJ65155 GEB65154:GEF65155 GNX65154:GOB65155 GXT65154:GXX65155 HHP65154:HHT65155 HRL65154:HRP65155 IBH65154:IBL65155 ILD65154:ILH65155 IUZ65154:IVD65155 JEV65154:JEZ65155 JOR65154:JOV65155 JYN65154:JYR65155 KIJ65154:KIN65155 KSF65154:KSJ65155 LCB65154:LCF65155 LLX65154:LMB65155 LVT65154:LVX65155 MFP65154:MFT65155 MPL65154:MPP65155 MZH65154:MZL65155 NJD65154:NJH65155 NSZ65154:NTD65155 OCV65154:OCZ65155 OMR65154:OMV65155 OWN65154:OWR65155 PGJ65154:PGN65155 PQF65154:PQJ65155 QAB65154:QAF65155 QJX65154:QKB65155 QTT65154:QTX65155 RDP65154:RDT65155 RNL65154:RNP65155 RXH65154:RXL65155 SHD65154:SHH65155 SQZ65154:SRD65155 TAV65154:TAZ65155 TKR65154:TKV65155 TUN65154:TUR65155 UEJ65154:UEN65155 UOF65154:UOJ65155 UYB65154:UYF65155 VHX65154:VIB65155 VRT65154:VRX65155 WBP65154:WBT65155 WLL65154:WLP65155 WVH65154:WVL65155 IV130690:IZ130691 SR130690:SV130691 ACN130690:ACR130691 AMJ130690:AMN130691 AWF130690:AWJ130691 BGB130690:BGF130691 BPX130690:BQB130691 BZT130690:BZX130691 CJP130690:CJT130691 CTL130690:CTP130691 DDH130690:DDL130691 DND130690:DNH130691 DWZ130690:DXD130691 EGV130690:EGZ130691 EQR130690:EQV130691 FAN130690:FAR130691 FKJ130690:FKN130691 FUF130690:FUJ130691 GEB130690:GEF130691 GNX130690:GOB130691 GXT130690:GXX130691 HHP130690:HHT130691 HRL130690:HRP130691 IBH130690:IBL130691 ILD130690:ILH130691 IUZ130690:IVD130691 JEV130690:JEZ130691 JOR130690:JOV130691 JYN130690:JYR130691 KIJ130690:KIN130691 KSF130690:KSJ130691 LCB130690:LCF130691 LLX130690:LMB130691 LVT130690:LVX130691 MFP130690:MFT130691 MPL130690:MPP130691 MZH130690:MZL130691 NJD130690:NJH130691 NSZ130690:NTD130691 OCV130690:OCZ130691 OMR130690:OMV130691 OWN130690:OWR130691 PGJ130690:PGN130691 PQF130690:PQJ130691 QAB130690:QAF130691 QJX130690:QKB130691 QTT130690:QTX130691 RDP130690:RDT130691 RNL130690:RNP130691 RXH130690:RXL130691 SHD130690:SHH130691 SQZ130690:SRD130691 TAV130690:TAZ130691 TKR130690:TKV130691 TUN130690:TUR130691 UEJ130690:UEN130691 UOF130690:UOJ130691 UYB130690:UYF130691 VHX130690:VIB130691 VRT130690:VRX130691 WBP130690:WBT130691 WLL130690:WLP130691 WVH130690:WVL130691 IV196226:IZ196227 SR196226:SV196227 ACN196226:ACR196227 AMJ196226:AMN196227 AWF196226:AWJ196227 BGB196226:BGF196227 BPX196226:BQB196227 BZT196226:BZX196227 CJP196226:CJT196227 CTL196226:CTP196227 DDH196226:DDL196227 DND196226:DNH196227 DWZ196226:DXD196227 EGV196226:EGZ196227 EQR196226:EQV196227 FAN196226:FAR196227 FKJ196226:FKN196227 FUF196226:FUJ196227 GEB196226:GEF196227 GNX196226:GOB196227 GXT196226:GXX196227 HHP196226:HHT196227 HRL196226:HRP196227 IBH196226:IBL196227 ILD196226:ILH196227 IUZ196226:IVD196227 JEV196226:JEZ196227 JOR196226:JOV196227 JYN196226:JYR196227 KIJ196226:KIN196227 KSF196226:KSJ196227 LCB196226:LCF196227 LLX196226:LMB196227 LVT196226:LVX196227 MFP196226:MFT196227 MPL196226:MPP196227 MZH196226:MZL196227 NJD196226:NJH196227 NSZ196226:NTD196227 OCV196226:OCZ196227 OMR196226:OMV196227 OWN196226:OWR196227 PGJ196226:PGN196227 PQF196226:PQJ196227 QAB196226:QAF196227 QJX196226:QKB196227 QTT196226:QTX196227 RDP196226:RDT196227 RNL196226:RNP196227 RXH196226:RXL196227 SHD196226:SHH196227 SQZ196226:SRD196227 TAV196226:TAZ196227 TKR196226:TKV196227 TUN196226:TUR196227 UEJ196226:UEN196227 UOF196226:UOJ196227 UYB196226:UYF196227 VHX196226:VIB196227 VRT196226:VRX196227 WBP196226:WBT196227 WLL196226:WLP196227 WVH196226:WVL196227 IV261762:IZ261763 SR261762:SV261763 ACN261762:ACR261763 AMJ261762:AMN261763 AWF261762:AWJ261763 BGB261762:BGF261763 BPX261762:BQB261763 BZT261762:BZX261763 CJP261762:CJT261763 CTL261762:CTP261763 DDH261762:DDL261763 DND261762:DNH261763 DWZ261762:DXD261763 EGV261762:EGZ261763 EQR261762:EQV261763 FAN261762:FAR261763 FKJ261762:FKN261763 FUF261762:FUJ261763 GEB261762:GEF261763 GNX261762:GOB261763 GXT261762:GXX261763 HHP261762:HHT261763 HRL261762:HRP261763 IBH261762:IBL261763 ILD261762:ILH261763 IUZ261762:IVD261763 JEV261762:JEZ261763 JOR261762:JOV261763 JYN261762:JYR261763 KIJ261762:KIN261763 KSF261762:KSJ261763 LCB261762:LCF261763 LLX261762:LMB261763 LVT261762:LVX261763 MFP261762:MFT261763 MPL261762:MPP261763 MZH261762:MZL261763 NJD261762:NJH261763 NSZ261762:NTD261763 OCV261762:OCZ261763 OMR261762:OMV261763 OWN261762:OWR261763 PGJ261762:PGN261763 PQF261762:PQJ261763 QAB261762:QAF261763 QJX261762:QKB261763 QTT261762:QTX261763 RDP261762:RDT261763 RNL261762:RNP261763 RXH261762:RXL261763 SHD261762:SHH261763 SQZ261762:SRD261763 TAV261762:TAZ261763 TKR261762:TKV261763 TUN261762:TUR261763 UEJ261762:UEN261763 UOF261762:UOJ261763 UYB261762:UYF261763 VHX261762:VIB261763 VRT261762:VRX261763 WBP261762:WBT261763 WLL261762:WLP261763 WVH261762:WVL261763 IV327298:IZ327299 SR327298:SV327299 ACN327298:ACR327299 AMJ327298:AMN327299 AWF327298:AWJ327299 BGB327298:BGF327299 BPX327298:BQB327299 BZT327298:BZX327299 CJP327298:CJT327299 CTL327298:CTP327299 DDH327298:DDL327299 DND327298:DNH327299 DWZ327298:DXD327299 EGV327298:EGZ327299 EQR327298:EQV327299 FAN327298:FAR327299 FKJ327298:FKN327299 FUF327298:FUJ327299 GEB327298:GEF327299 GNX327298:GOB327299 GXT327298:GXX327299 HHP327298:HHT327299 HRL327298:HRP327299 IBH327298:IBL327299 ILD327298:ILH327299 IUZ327298:IVD327299 JEV327298:JEZ327299 JOR327298:JOV327299 JYN327298:JYR327299 KIJ327298:KIN327299 KSF327298:KSJ327299 LCB327298:LCF327299 LLX327298:LMB327299 LVT327298:LVX327299 MFP327298:MFT327299 MPL327298:MPP327299 MZH327298:MZL327299 NJD327298:NJH327299 NSZ327298:NTD327299 OCV327298:OCZ327299 OMR327298:OMV327299 OWN327298:OWR327299 PGJ327298:PGN327299 PQF327298:PQJ327299 QAB327298:QAF327299 QJX327298:QKB327299 QTT327298:QTX327299 RDP327298:RDT327299 RNL327298:RNP327299 RXH327298:RXL327299 SHD327298:SHH327299 SQZ327298:SRD327299 TAV327298:TAZ327299 TKR327298:TKV327299 TUN327298:TUR327299 UEJ327298:UEN327299 UOF327298:UOJ327299 UYB327298:UYF327299 VHX327298:VIB327299 VRT327298:VRX327299 WBP327298:WBT327299 WLL327298:WLP327299 WVH327298:WVL327299 IV392834:IZ392835 SR392834:SV392835 ACN392834:ACR392835 AMJ392834:AMN392835 AWF392834:AWJ392835 BGB392834:BGF392835 BPX392834:BQB392835 BZT392834:BZX392835 CJP392834:CJT392835 CTL392834:CTP392835 DDH392834:DDL392835 DND392834:DNH392835 DWZ392834:DXD392835 EGV392834:EGZ392835 EQR392834:EQV392835 FAN392834:FAR392835 FKJ392834:FKN392835 FUF392834:FUJ392835 GEB392834:GEF392835 GNX392834:GOB392835 GXT392834:GXX392835 HHP392834:HHT392835 HRL392834:HRP392835 IBH392834:IBL392835 ILD392834:ILH392835 IUZ392834:IVD392835 JEV392834:JEZ392835 JOR392834:JOV392835 JYN392834:JYR392835 KIJ392834:KIN392835 KSF392834:KSJ392835 LCB392834:LCF392835 LLX392834:LMB392835 LVT392834:LVX392835 MFP392834:MFT392835 MPL392834:MPP392835 MZH392834:MZL392835 NJD392834:NJH392835 NSZ392834:NTD392835 OCV392834:OCZ392835 OMR392834:OMV392835 OWN392834:OWR392835 PGJ392834:PGN392835 PQF392834:PQJ392835 QAB392834:QAF392835 QJX392834:QKB392835 QTT392834:QTX392835 RDP392834:RDT392835 RNL392834:RNP392835 RXH392834:RXL392835 SHD392834:SHH392835 SQZ392834:SRD392835 TAV392834:TAZ392835 TKR392834:TKV392835 TUN392834:TUR392835 UEJ392834:UEN392835 UOF392834:UOJ392835 UYB392834:UYF392835 VHX392834:VIB392835 VRT392834:VRX392835 WBP392834:WBT392835 WLL392834:WLP392835 WVH392834:WVL392835 IV458370:IZ458371 SR458370:SV458371 ACN458370:ACR458371 AMJ458370:AMN458371 AWF458370:AWJ458371 BGB458370:BGF458371 BPX458370:BQB458371 BZT458370:BZX458371 CJP458370:CJT458371 CTL458370:CTP458371 DDH458370:DDL458371 DND458370:DNH458371 DWZ458370:DXD458371 EGV458370:EGZ458371 EQR458370:EQV458371 FAN458370:FAR458371 FKJ458370:FKN458371 FUF458370:FUJ458371 GEB458370:GEF458371 GNX458370:GOB458371 GXT458370:GXX458371 HHP458370:HHT458371 HRL458370:HRP458371 IBH458370:IBL458371 ILD458370:ILH458371 IUZ458370:IVD458371 JEV458370:JEZ458371 JOR458370:JOV458371 JYN458370:JYR458371 KIJ458370:KIN458371 KSF458370:KSJ458371 LCB458370:LCF458371 LLX458370:LMB458371 LVT458370:LVX458371 MFP458370:MFT458371 MPL458370:MPP458371 MZH458370:MZL458371 NJD458370:NJH458371 NSZ458370:NTD458371 OCV458370:OCZ458371 OMR458370:OMV458371 OWN458370:OWR458371 PGJ458370:PGN458371 PQF458370:PQJ458371 QAB458370:QAF458371 QJX458370:QKB458371 QTT458370:QTX458371 RDP458370:RDT458371 RNL458370:RNP458371 RXH458370:RXL458371 SHD458370:SHH458371 SQZ458370:SRD458371 TAV458370:TAZ458371 TKR458370:TKV458371 TUN458370:TUR458371 UEJ458370:UEN458371 UOF458370:UOJ458371 UYB458370:UYF458371 VHX458370:VIB458371 VRT458370:VRX458371 WBP458370:WBT458371 WLL458370:WLP458371 WVH458370:WVL458371 IV523906:IZ523907 SR523906:SV523907 ACN523906:ACR523907 AMJ523906:AMN523907 AWF523906:AWJ523907 BGB523906:BGF523907 BPX523906:BQB523907 BZT523906:BZX523907 CJP523906:CJT523907 CTL523906:CTP523907 DDH523906:DDL523907 DND523906:DNH523907 DWZ523906:DXD523907 EGV523906:EGZ523907 EQR523906:EQV523907 FAN523906:FAR523907 FKJ523906:FKN523907 FUF523906:FUJ523907 GEB523906:GEF523907 GNX523906:GOB523907 GXT523906:GXX523907 HHP523906:HHT523907 HRL523906:HRP523907 IBH523906:IBL523907 ILD523906:ILH523907 IUZ523906:IVD523907 JEV523906:JEZ523907 JOR523906:JOV523907 JYN523906:JYR523907 KIJ523906:KIN523907 KSF523906:KSJ523907 LCB523906:LCF523907 LLX523906:LMB523907 LVT523906:LVX523907 MFP523906:MFT523907 MPL523906:MPP523907 MZH523906:MZL523907 NJD523906:NJH523907 NSZ523906:NTD523907 OCV523906:OCZ523907 OMR523906:OMV523907 OWN523906:OWR523907 PGJ523906:PGN523907 PQF523906:PQJ523907 QAB523906:QAF523907 QJX523906:QKB523907 QTT523906:QTX523907 RDP523906:RDT523907 RNL523906:RNP523907 RXH523906:RXL523907 SHD523906:SHH523907 SQZ523906:SRD523907 TAV523906:TAZ523907 TKR523906:TKV523907 TUN523906:TUR523907 UEJ523906:UEN523907 UOF523906:UOJ523907 UYB523906:UYF523907 VHX523906:VIB523907 VRT523906:VRX523907 WBP523906:WBT523907 WLL523906:WLP523907 WVH523906:WVL523907 IV589442:IZ589443 SR589442:SV589443 ACN589442:ACR589443 AMJ589442:AMN589443 AWF589442:AWJ589443 BGB589442:BGF589443 BPX589442:BQB589443 BZT589442:BZX589443 CJP589442:CJT589443 CTL589442:CTP589443 DDH589442:DDL589443 DND589442:DNH589443 DWZ589442:DXD589443 EGV589442:EGZ589443 EQR589442:EQV589443 FAN589442:FAR589443 FKJ589442:FKN589443 FUF589442:FUJ589443 GEB589442:GEF589443 GNX589442:GOB589443 GXT589442:GXX589443 HHP589442:HHT589443 HRL589442:HRP589443 IBH589442:IBL589443 ILD589442:ILH589443 IUZ589442:IVD589443 JEV589442:JEZ589443 JOR589442:JOV589443 JYN589442:JYR589443 KIJ589442:KIN589443 KSF589442:KSJ589443 LCB589442:LCF589443 LLX589442:LMB589443 LVT589442:LVX589443 MFP589442:MFT589443 MPL589442:MPP589443 MZH589442:MZL589443 NJD589442:NJH589443 NSZ589442:NTD589443 OCV589442:OCZ589443 OMR589442:OMV589443 OWN589442:OWR589443 PGJ589442:PGN589443 PQF589442:PQJ589443 QAB589442:QAF589443 QJX589442:QKB589443 QTT589442:QTX589443 RDP589442:RDT589443 RNL589442:RNP589443 RXH589442:RXL589443 SHD589442:SHH589443 SQZ589442:SRD589443 TAV589442:TAZ589443 TKR589442:TKV589443 TUN589442:TUR589443 UEJ589442:UEN589443 UOF589442:UOJ589443 UYB589442:UYF589443 VHX589442:VIB589443 VRT589442:VRX589443 WBP589442:WBT589443 WLL589442:WLP589443 WVH589442:WVL589443 IV654978:IZ654979 SR654978:SV654979 ACN654978:ACR654979 AMJ654978:AMN654979 AWF654978:AWJ654979 BGB654978:BGF654979 BPX654978:BQB654979 BZT654978:BZX654979 CJP654978:CJT654979 CTL654978:CTP654979 DDH654978:DDL654979 DND654978:DNH654979 DWZ654978:DXD654979 EGV654978:EGZ654979 EQR654978:EQV654979 FAN654978:FAR654979 FKJ654978:FKN654979 FUF654978:FUJ654979 GEB654978:GEF654979 GNX654978:GOB654979 GXT654978:GXX654979 HHP654978:HHT654979 HRL654978:HRP654979 IBH654978:IBL654979 ILD654978:ILH654979 IUZ654978:IVD654979 JEV654978:JEZ654979 JOR654978:JOV654979 JYN654978:JYR654979 KIJ654978:KIN654979 KSF654978:KSJ654979 LCB654978:LCF654979 LLX654978:LMB654979 LVT654978:LVX654979 MFP654978:MFT654979 MPL654978:MPP654979 MZH654978:MZL654979 NJD654978:NJH654979 NSZ654978:NTD654979 OCV654978:OCZ654979 OMR654978:OMV654979 OWN654978:OWR654979 PGJ654978:PGN654979 PQF654978:PQJ654979 QAB654978:QAF654979 QJX654978:QKB654979 QTT654978:QTX654979 RDP654978:RDT654979 RNL654978:RNP654979 RXH654978:RXL654979 SHD654978:SHH654979 SQZ654978:SRD654979 TAV654978:TAZ654979 TKR654978:TKV654979 TUN654978:TUR654979 UEJ654978:UEN654979 UOF654978:UOJ654979 UYB654978:UYF654979 VHX654978:VIB654979 VRT654978:VRX654979 WBP654978:WBT654979 WLL654978:WLP654979 WVH654978:WVL654979 IV720514:IZ720515 SR720514:SV720515 ACN720514:ACR720515 AMJ720514:AMN720515 AWF720514:AWJ720515 BGB720514:BGF720515 BPX720514:BQB720515 BZT720514:BZX720515 CJP720514:CJT720515 CTL720514:CTP720515 DDH720514:DDL720515 DND720514:DNH720515 DWZ720514:DXD720515 EGV720514:EGZ720515 EQR720514:EQV720515 FAN720514:FAR720515 FKJ720514:FKN720515 FUF720514:FUJ720515 GEB720514:GEF720515 GNX720514:GOB720515 GXT720514:GXX720515 HHP720514:HHT720515 HRL720514:HRP720515 IBH720514:IBL720515 ILD720514:ILH720515 IUZ720514:IVD720515 JEV720514:JEZ720515 JOR720514:JOV720515 JYN720514:JYR720515 KIJ720514:KIN720515 KSF720514:KSJ720515 LCB720514:LCF720515 LLX720514:LMB720515 LVT720514:LVX720515 MFP720514:MFT720515 MPL720514:MPP720515 MZH720514:MZL720515 NJD720514:NJH720515 NSZ720514:NTD720515 OCV720514:OCZ720515 OMR720514:OMV720515 OWN720514:OWR720515 PGJ720514:PGN720515 PQF720514:PQJ720515 QAB720514:QAF720515 QJX720514:QKB720515 QTT720514:QTX720515 RDP720514:RDT720515 RNL720514:RNP720515 RXH720514:RXL720515 SHD720514:SHH720515 SQZ720514:SRD720515 TAV720514:TAZ720515 TKR720514:TKV720515 TUN720514:TUR720515 UEJ720514:UEN720515 UOF720514:UOJ720515 UYB720514:UYF720515 VHX720514:VIB720515 VRT720514:VRX720515 WBP720514:WBT720515 WLL720514:WLP720515 WVH720514:WVL720515 IV786050:IZ786051 SR786050:SV786051 ACN786050:ACR786051 AMJ786050:AMN786051 AWF786050:AWJ786051 BGB786050:BGF786051 BPX786050:BQB786051 BZT786050:BZX786051 CJP786050:CJT786051 CTL786050:CTP786051 DDH786050:DDL786051 DND786050:DNH786051 DWZ786050:DXD786051 EGV786050:EGZ786051 EQR786050:EQV786051 FAN786050:FAR786051 FKJ786050:FKN786051 FUF786050:FUJ786051 GEB786050:GEF786051 GNX786050:GOB786051 GXT786050:GXX786051 HHP786050:HHT786051 HRL786050:HRP786051 IBH786050:IBL786051 ILD786050:ILH786051 IUZ786050:IVD786051 JEV786050:JEZ786051 JOR786050:JOV786051 JYN786050:JYR786051 KIJ786050:KIN786051 KSF786050:KSJ786051 LCB786050:LCF786051 LLX786050:LMB786051 LVT786050:LVX786051 MFP786050:MFT786051 MPL786050:MPP786051 MZH786050:MZL786051 NJD786050:NJH786051 NSZ786050:NTD786051 OCV786050:OCZ786051 OMR786050:OMV786051 OWN786050:OWR786051 PGJ786050:PGN786051 PQF786050:PQJ786051 QAB786050:QAF786051 QJX786050:QKB786051 QTT786050:QTX786051 RDP786050:RDT786051 RNL786050:RNP786051 RXH786050:RXL786051 SHD786050:SHH786051 SQZ786050:SRD786051 TAV786050:TAZ786051 TKR786050:TKV786051 TUN786050:TUR786051 UEJ786050:UEN786051 UOF786050:UOJ786051 UYB786050:UYF786051 VHX786050:VIB786051 VRT786050:VRX786051 WBP786050:WBT786051 WLL786050:WLP786051 WVH786050:WVL786051 IV851586:IZ851587 SR851586:SV851587 ACN851586:ACR851587 AMJ851586:AMN851587 AWF851586:AWJ851587 BGB851586:BGF851587 BPX851586:BQB851587 BZT851586:BZX851587 CJP851586:CJT851587 CTL851586:CTP851587 DDH851586:DDL851587 DND851586:DNH851587 DWZ851586:DXD851587 EGV851586:EGZ851587 EQR851586:EQV851587 FAN851586:FAR851587 FKJ851586:FKN851587 FUF851586:FUJ851587 GEB851586:GEF851587 GNX851586:GOB851587 GXT851586:GXX851587 HHP851586:HHT851587 HRL851586:HRP851587 IBH851586:IBL851587 ILD851586:ILH851587 IUZ851586:IVD851587 JEV851586:JEZ851587 JOR851586:JOV851587 JYN851586:JYR851587 KIJ851586:KIN851587 KSF851586:KSJ851587 LCB851586:LCF851587 LLX851586:LMB851587 LVT851586:LVX851587 MFP851586:MFT851587 MPL851586:MPP851587 MZH851586:MZL851587 NJD851586:NJH851587 NSZ851586:NTD851587 OCV851586:OCZ851587 OMR851586:OMV851587 OWN851586:OWR851587 PGJ851586:PGN851587 PQF851586:PQJ851587 QAB851586:QAF851587 QJX851586:QKB851587 QTT851586:QTX851587 RDP851586:RDT851587 RNL851586:RNP851587 RXH851586:RXL851587 SHD851586:SHH851587 SQZ851586:SRD851587 TAV851586:TAZ851587 TKR851586:TKV851587 TUN851586:TUR851587 UEJ851586:UEN851587 UOF851586:UOJ851587 UYB851586:UYF851587 VHX851586:VIB851587 VRT851586:VRX851587 WBP851586:WBT851587 WLL851586:WLP851587 WVH851586:WVL851587 IV917122:IZ917123 SR917122:SV917123 ACN917122:ACR917123 AMJ917122:AMN917123 AWF917122:AWJ917123 BGB917122:BGF917123 BPX917122:BQB917123 BZT917122:BZX917123 CJP917122:CJT917123 CTL917122:CTP917123 DDH917122:DDL917123 DND917122:DNH917123 DWZ917122:DXD917123 EGV917122:EGZ917123 EQR917122:EQV917123 FAN917122:FAR917123 FKJ917122:FKN917123 FUF917122:FUJ917123 GEB917122:GEF917123 GNX917122:GOB917123 GXT917122:GXX917123 HHP917122:HHT917123 HRL917122:HRP917123 IBH917122:IBL917123 ILD917122:ILH917123 IUZ917122:IVD917123 JEV917122:JEZ917123 JOR917122:JOV917123 JYN917122:JYR917123 KIJ917122:KIN917123 KSF917122:KSJ917123 LCB917122:LCF917123 LLX917122:LMB917123 LVT917122:LVX917123 MFP917122:MFT917123 MPL917122:MPP917123 MZH917122:MZL917123 NJD917122:NJH917123 NSZ917122:NTD917123 OCV917122:OCZ917123 OMR917122:OMV917123 OWN917122:OWR917123 PGJ917122:PGN917123 PQF917122:PQJ917123 QAB917122:QAF917123 QJX917122:QKB917123 QTT917122:QTX917123 RDP917122:RDT917123 RNL917122:RNP917123 RXH917122:RXL917123 SHD917122:SHH917123 SQZ917122:SRD917123 TAV917122:TAZ917123 TKR917122:TKV917123 TUN917122:TUR917123 UEJ917122:UEN917123 UOF917122:UOJ917123 UYB917122:UYF917123 VHX917122:VIB917123 VRT917122:VRX917123 WBP917122:WBT917123 WLL917122:WLP917123 WVH917122:WVL917123 IV982658:IZ982659 SR982658:SV982659 ACN982658:ACR982659 AMJ982658:AMN982659 AWF982658:AWJ982659 BGB982658:BGF982659 BPX982658:BQB982659 BZT982658:BZX982659 CJP982658:CJT982659 CTL982658:CTP982659 DDH982658:DDL982659 DND982658:DNH982659 DWZ982658:DXD982659 EGV982658:EGZ982659 EQR982658:EQV982659 FAN982658:FAR982659 FKJ982658:FKN982659 FUF982658:FUJ982659 GEB982658:GEF982659 GNX982658:GOB982659 GXT982658:GXX982659 HHP982658:HHT982659 HRL982658:HRP982659 IBH982658:IBL982659 ILD982658:ILH982659 IUZ982658:IVD982659 JEV982658:JEZ982659 JOR982658:JOV982659 JYN982658:JYR982659 KIJ982658:KIN982659 KSF982658:KSJ982659 LCB982658:LCF982659 LLX982658:LMB982659 LVT982658:LVX982659 MFP982658:MFT982659 MPL982658:MPP982659 MZH982658:MZL982659 NJD982658:NJH982659 NSZ982658:NTD982659 OCV982658:OCZ982659 OMR982658:OMV982659 OWN982658:OWR982659 PGJ982658:PGN982659 PQF982658:PQJ982659 QAB982658:QAF982659 QJX982658:QKB982659 QTT982658:QTX982659 RDP982658:RDT982659 RNL982658:RNP982659 RXH982658:RXL982659 SHD982658:SHH982659 SQZ982658:SRD982659 TAV982658:TAZ982659 TKR982658:TKV982659 TUN982658:TUR982659 UEJ982658:UEN982659 UOF982658:UOJ982659 UYB982658:UYF982659 VHX982658:VIB982659 VRT982658:VRX982659 WBP982658:WBT982659 WLL982658:WLP982659 WVH982658:WVL982659 IV65168:IZ65169 SR65168:SV65169 ACN65168:ACR65169 AMJ65168:AMN65169 AWF65168:AWJ65169 BGB65168:BGF65169 BPX65168:BQB65169 BZT65168:BZX65169 CJP65168:CJT65169 CTL65168:CTP65169 DDH65168:DDL65169 DND65168:DNH65169 DWZ65168:DXD65169 EGV65168:EGZ65169 EQR65168:EQV65169 FAN65168:FAR65169 FKJ65168:FKN65169 FUF65168:FUJ65169 GEB65168:GEF65169 GNX65168:GOB65169 GXT65168:GXX65169 HHP65168:HHT65169 HRL65168:HRP65169 IBH65168:IBL65169 ILD65168:ILH65169 IUZ65168:IVD65169 JEV65168:JEZ65169 JOR65168:JOV65169 JYN65168:JYR65169 KIJ65168:KIN65169 KSF65168:KSJ65169 LCB65168:LCF65169 LLX65168:LMB65169 LVT65168:LVX65169 MFP65168:MFT65169 MPL65168:MPP65169 MZH65168:MZL65169 NJD65168:NJH65169 NSZ65168:NTD65169 OCV65168:OCZ65169 OMR65168:OMV65169 OWN65168:OWR65169 PGJ65168:PGN65169 PQF65168:PQJ65169 QAB65168:QAF65169 QJX65168:QKB65169 QTT65168:QTX65169 RDP65168:RDT65169 RNL65168:RNP65169 RXH65168:RXL65169 SHD65168:SHH65169 SQZ65168:SRD65169 TAV65168:TAZ65169 TKR65168:TKV65169 TUN65168:TUR65169 UEJ65168:UEN65169 UOF65168:UOJ65169 UYB65168:UYF65169 VHX65168:VIB65169 VRT65168:VRX65169 WBP65168:WBT65169 WLL65168:WLP65169 WVH65168:WVL65169 IV130704:IZ130705 SR130704:SV130705 ACN130704:ACR130705 AMJ130704:AMN130705 AWF130704:AWJ130705 BGB130704:BGF130705 BPX130704:BQB130705 BZT130704:BZX130705 CJP130704:CJT130705 CTL130704:CTP130705 DDH130704:DDL130705 DND130704:DNH130705 DWZ130704:DXD130705 EGV130704:EGZ130705 EQR130704:EQV130705 FAN130704:FAR130705 FKJ130704:FKN130705 FUF130704:FUJ130705 GEB130704:GEF130705 GNX130704:GOB130705 GXT130704:GXX130705 HHP130704:HHT130705 HRL130704:HRP130705 IBH130704:IBL130705 ILD130704:ILH130705 IUZ130704:IVD130705 JEV130704:JEZ130705 JOR130704:JOV130705 JYN130704:JYR130705 KIJ130704:KIN130705 KSF130704:KSJ130705 LCB130704:LCF130705 LLX130704:LMB130705 LVT130704:LVX130705 MFP130704:MFT130705 MPL130704:MPP130705 MZH130704:MZL130705 NJD130704:NJH130705 NSZ130704:NTD130705 OCV130704:OCZ130705 OMR130704:OMV130705 OWN130704:OWR130705 PGJ130704:PGN130705 PQF130704:PQJ130705 QAB130704:QAF130705 QJX130704:QKB130705 QTT130704:QTX130705 RDP130704:RDT130705 RNL130704:RNP130705 RXH130704:RXL130705 SHD130704:SHH130705 SQZ130704:SRD130705 TAV130704:TAZ130705 TKR130704:TKV130705 TUN130704:TUR130705 UEJ130704:UEN130705 UOF130704:UOJ130705 UYB130704:UYF130705 VHX130704:VIB130705 VRT130704:VRX130705 WBP130704:WBT130705 WLL130704:WLP130705 WVH130704:WVL130705 IV196240:IZ196241 SR196240:SV196241 ACN196240:ACR196241 AMJ196240:AMN196241 AWF196240:AWJ196241 BGB196240:BGF196241 BPX196240:BQB196241 BZT196240:BZX196241 CJP196240:CJT196241 CTL196240:CTP196241 DDH196240:DDL196241 DND196240:DNH196241 DWZ196240:DXD196241 EGV196240:EGZ196241 EQR196240:EQV196241 FAN196240:FAR196241 FKJ196240:FKN196241 FUF196240:FUJ196241 GEB196240:GEF196241 GNX196240:GOB196241 GXT196240:GXX196241 HHP196240:HHT196241 HRL196240:HRP196241 IBH196240:IBL196241 ILD196240:ILH196241 IUZ196240:IVD196241 JEV196240:JEZ196241 JOR196240:JOV196241 JYN196240:JYR196241 KIJ196240:KIN196241 KSF196240:KSJ196241 LCB196240:LCF196241 LLX196240:LMB196241 LVT196240:LVX196241 MFP196240:MFT196241 MPL196240:MPP196241 MZH196240:MZL196241 NJD196240:NJH196241 NSZ196240:NTD196241 OCV196240:OCZ196241 OMR196240:OMV196241 OWN196240:OWR196241 PGJ196240:PGN196241 PQF196240:PQJ196241 QAB196240:QAF196241 QJX196240:QKB196241 QTT196240:QTX196241 RDP196240:RDT196241 RNL196240:RNP196241 RXH196240:RXL196241 SHD196240:SHH196241 SQZ196240:SRD196241 TAV196240:TAZ196241 TKR196240:TKV196241 TUN196240:TUR196241 UEJ196240:UEN196241 UOF196240:UOJ196241 UYB196240:UYF196241 VHX196240:VIB196241 VRT196240:VRX196241 WBP196240:WBT196241 WLL196240:WLP196241 WVH196240:WVL196241 IV261776:IZ261777 SR261776:SV261777 ACN261776:ACR261777 AMJ261776:AMN261777 AWF261776:AWJ261777 BGB261776:BGF261777 BPX261776:BQB261777 BZT261776:BZX261777 CJP261776:CJT261777 CTL261776:CTP261777 DDH261776:DDL261777 DND261776:DNH261777 DWZ261776:DXD261777 EGV261776:EGZ261777 EQR261776:EQV261777 FAN261776:FAR261777 FKJ261776:FKN261777 FUF261776:FUJ261777 GEB261776:GEF261777 GNX261776:GOB261777 GXT261776:GXX261777 HHP261776:HHT261777 HRL261776:HRP261777 IBH261776:IBL261777 ILD261776:ILH261777 IUZ261776:IVD261777 JEV261776:JEZ261777 JOR261776:JOV261777 JYN261776:JYR261777 KIJ261776:KIN261777 KSF261776:KSJ261777 LCB261776:LCF261777 LLX261776:LMB261777 LVT261776:LVX261777 MFP261776:MFT261777 MPL261776:MPP261777 MZH261776:MZL261777 NJD261776:NJH261777 NSZ261776:NTD261777 OCV261776:OCZ261777 OMR261776:OMV261777 OWN261776:OWR261777 PGJ261776:PGN261777 PQF261776:PQJ261777 QAB261776:QAF261777 QJX261776:QKB261777 QTT261776:QTX261777 RDP261776:RDT261777 RNL261776:RNP261777 RXH261776:RXL261777 SHD261776:SHH261777 SQZ261776:SRD261777 TAV261776:TAZ261777 TKR261776:TKV261777 TUN261776:TUR261777 UEJ261776:UEN261777 UOF261776:UOJ261777 UYB261776:UYF261777 VHX261776:VIB261777 VRT261776:VRX261777 WBP261776:WBT261777 WLL261776:WLP261777 WVH261776:WVL261777 IV327312:IZ327313 SR327312:SV327313 ACN327312:ACR327313 AMJ327312:AMN327313 AWF327312:AWJ327313 BGB327312:BGF327313 BPX327312:BQB327313 BZT327312:BZX327313 CJP327312:CJT327313 CTL327312:CTP327313 DDH327312:DDL327313 DND327312:DNH327313 DWZ327312:DXD327313 EGV327312:EGZ327313 EQR327312:EQV327313 FAN327312:FAR327313 FKJ327312:FKN327313 FUF327312:FUJ327313 GEB327312:GEF327313 GNX327312:GOB327313 GXT327312:GXX327313 HHP327312:HHT327313 HRL327312:HRP327313 IBH327312:IBL327313 ILD327312:ILH327313 IUZ327312:IVD327313 JEV327312:JEZ327313 JOR327312:JOV327313 JYN327312:JYR327313 KIJ327312:KIN327313 KSF327312:KSJ327313 LCB327312:LCF327313 LLX327312:LMB327313 LVT327312:LVX327313 MFP327312:MFT327313 MPL327312:MPP327313 MZH327312:MZL327313 NJD327312:NJH327313 NSZ327312:NTD327313 OCV327312:OCZ327313 OMR327312:OMV327313 OWN327312:OWR327313 PGJ327312:PGN327313 PQF327312:PQJ327313 QAB327312:QAF327313 QJX327312:QKB327313 QTT327312:QTX327313 RDP327312:RDT327313 RNL327312:RNP327313 RXH327312:RXL327313 SHD327312:SHH327313 SQZ327312:SRD327313 TAV327312:TAZ327313 TKR327312:TKV327313 TUN327312:TUR327313 UEJ327312:UEN327313 UOF327312:UOJ327313 UYB327312:UYF327313 VHX327312:VIB327313 VRT327312:VRX327313 WBP327312:WBT327313 WLL327312:WLP327313 WVH327312:WVL327313 IV392848:IZ392849 SR392848:SV392849 ACN392848:ACR392849 AMJ392848:AMN392849 AWF392848:AWJ392849 BGB392848:BGF392849 BPX392848:BQB392849 BZT392848:BZX392849 CJP392848:CJT392849 CTL392848:CTP392849 DDH392848:DDL392849 DND392848:DNH392849 DWZ392848:DXD392849 EGV392848:EGZ392849 EQR392848:EQV392849 FAN392848:FAR392849 FKJ392848:FKN392849 FUF392848:FUJ392849 GEB392848:GEF392849 GNX392848:GOB392849 GXT392848:GXX392849 HHP392848:HHT392849 HRL392848:HRP392849 IBH392848:IBL392849 ILD392848:ILH392849 IUZ392848:IVD392849 JEV392848:JEZ392849 JOR392848:JOV392849 JYN392848:JYR392849 KIJ392848:KIN392849 KSF392848:KSJ392849 LCB392848:LCF392849 LLX392848:LMB392849 LVT392848:LVX392849 MFP392848:MFT392849 MPL392848:MPP392849 MZH392848:MZL392849 NJD392848:NJH392849 NSZ392848:NTD392849 OCV392848:OCZ392849 OMR392848:OMV392849 OWN392848:OWR392849 PGJ392848:PGN392849 PQF392848:PQJ392849 QAB392848:QAF392849 QJX392848:QKB392849 QTT392848:QTX392849 RDP392848:RDT392849 RNL392848:RNP392849 RXH392848:RXL392849 SHD392848:SHH392849 SQZ392848:SRD392849 TAV392848:TAZ392849 TKR392848:TKV392849 TUN392848:TUR392849 UEJ392848:UEN392849 UOF392848:UOJ392849 UYB392848:UYF392849 VHX392848:VIB392849 VRT392848:VRX392849 WBP392848:WBT392849 WLL392848:WLP392849 WVH392848:WVL392849 IV458384:IZ458385 SR458384:SV458385 ACN458384:ACR458385 AMJ458384:AMN458385 AWF458384:AWJ458385 BGB458384:BGF458385 BPX458384:BQB458385 BZT458384:BZX458385 CJP458384:CJT458385 CTL458384:CTP458385 DDH458384:DDL458385 DND458384:DNH458385 DWZ458384:DXD458385 EGV458384:EGZ458385 EQR458384:EQV458385 FAN458384:FAR458385 FKJ458384:FKN458385 FUF458384:FUJ458385 GEB458384:GEF458385 GNX458384:GOB458385 GXT458384:GXX458385 HHP458384:HHT458385 HRL458384:HRP458385 IBH458384:IBL458385 ILD458384:ILH458385 IUZ458384:IVD458385 JEV458384:JEZ458385 JOR458384:JOV458385 JYN458384:JYR458385 KIJ458384:KIN458385 KSF458384:KSJ458385 LCB458384:LCF458385 LLX458384:LMB458385 LVT458384:LVX458385 MFP458384:MFT458385 MPL458384:MPP458385 MZH458384:MZL458385 NJD458384:NJH458385 NSZ458384:NTD458385 OCV458384:OCZ458385 OMR458384:OMV458385 OWN458384:OWR458385 PGJ458384:PGN458385 PQF458384:PQJ458385 QAB458384:QAF458385 QJX458384:QKB458385 QTT458384:QTX458385 RDP458384:RDT458385 RNL458384:RNP458385 RXH458384:RXL458385 SHD458384:SHH458385 SQZ458384:SRD458385 TAV458384:TAZ458385 TKR458384:TKV458385 TUN458384:TUR458385 UEJ458384:UEN458385 UOF458384:UOJ458385 UYB458384:UYF458385 VHX458384:VIB458385 VRT458384:VRX458385 WBP458384:WBT458385 WLL458384:WLP458385 WVH458384:WVL458385 IV523920:IZ523921 SR523920:SV523921 ACN523920:ACR523921 AMJ523920:AMN523921 AWF523920:AWJ523921 BGB523920:BGF523921 BPX523920:BQB523921 BZT523920:BZX523921 CJP523920:CJT523921 CTL523920:CTP523921 DDH523920:DDL523921 DND523920:DNH523921 DWZ523920:DXD523921 EGV523920:EGZ523921 EQR523920:EQV523921 FAN523920:FAR523921 FKJ523920:FKN523921 FUF523920:FUJ523921 GEB523920:GEF523921 GNX523920:GOB523921 GXT523920:GXX523921 HHP523920:HHT523921 HRL523920:HRP523921 IBH523920:IBL523921 ILD523920:ILH523921 IUZ523920:IVD523921 JEV523920:JEZ523921 JOR523920:JOV523921 JYN523920:JYR523921 KIJ523920:KIN523921 KSF523920:KSJ523921 LCB523920:LCF523921 LLX523920:LMB523921 LVT523920:LVX523921 MFP523920:MFT523921 MPL523920:MPP523921 MZH523920:MZL523921 NJD523920:NJH523921 NSZ523920:NTD523921 OCV523920:OCZ523921 OMR523920:OMV523921 OWN523920:OWR523921 PGJ523920:PGN523921 PQF523920:PQJ523921 QAB523920:QAF523921 QJX523920:QKB523921 QTT523920:QTX523921 RDP523920:RDT523921 RNL523920:RNP523921 RXH523920:RXL523921 SHD523920:SHH523921 SQZ523920:SRD523921 TAV523920:TAZ523921 TKR523920:TKV523921 TUN523920:TUR523921 UEJ523920:UEN523921 UOF523920:UOJ523921 UYB523920:UYF523921 VHX523920:VIB523921 VRT523920:VRX523921 WBP523920:WBT523921 WLL523920:WLP523921 WVH523920:WVL523921 IV589456:IZ589457 SR589456:SV589457 ACN589456:ACR589457 AMJ589456:AMN589457 AWF589456:AWJ589457 BGB589456:BGF589457 BPX589456:BQB589457 BZT589456:BZX589457 CJP589456:CJT589457 CTL589456:CTP589457 DDH589456:DDL589457 DND589456:DNH589457 DWZ589456:DXD589457 EGV589456:EGZ589457 EQR589456:EQV589457 FAN589456:FAR589457 FKJ589456:FKN589457 FUF589456:FUJ589457 GEB589456:GEF589457 GNX589456:GOB589457 GXT589456:GXX589457 HHP589456:HHT589457 HRL589456:HRP589457 IBH589456:IBL589457 ILD589456:ILH589457 IUZ589456:IVD589457 JEV589456:JEZ589457 JOR589456:JOV589457 JYN589456:JYR589457 KIJ589456:KIN589457 KSF589456:KSJ589457 LCB589456:LCF589457 LLX589456:LMB589457 LVT589456:LVX589457 MFP589456:MFT589457 MPL589456:MPP589457 MZH589456:MZL589457 NJD589456:NJH589457 NSZ589456:NTD589457 OCV589456:OCZ589457 OMR589456:OMV589457 OWN589456:OWR589457 PGJ589456:PGN589457 PQF589456:PQJ589457 QAB589456:QAF589457 QJX589456:QKB589457 QTT589456:QTX589457 RDP589456:RDT589457 RNL589456:RNP589457 RXH589456:RXL589457 SHD589456:SHH589457 SQZ589456:SRD589457 TAV589456:TAZ589457 TKR589456:TKV589457 TUN589456:TUR589457 UEJ589456:UEN589457 UOF589456:UOJ589457 UYB589456:UYF589457 VHX589456:VIB589457 VRT589456:VRX589457 WBP589456:WBT589457 WLL589456:WLP589457 WVH589456:WVL589457 IV654992:IZ654993 SR654992:SV654993 ACN654992:ACR654993 AMJ654992:AMN654993 AWF654992:AWJ654993 BGB654992:BGF654993 BPX654992:BQB654993 BZT654992:BZX654993 CJP654992:CJT654993 CTL654992:CTP654993 DDH654992:DDL654993 DND654992:DNH654993 DWZ654992:DXD654993 EGV654992:EGZ654993 EQR654992:EQV654993 FAN654992:FAR654993 FKJ654992:FKN654993 FUF654992:FUJ654993 GEB654992:GEF654993 GNX654992:GOB654993 GXT654992:GXX654993 HHP654992:HHT654993 HRL654992:HRP654993 IBH654992:IBL654993 ILD654992:ILH654993 IUZ654992:IVD654993 JEV654992:JEZ654993 JOR654992:JOV654993 JYN654992:JYR654993 KIJ654992:KIN654993 KSF654992:KSJ654993 LCB654992:LCF654993 LLX654992:LMB654993 LVT654992:LVX654993 MFP654992:MFT654993 MPL654992:MPP654993 MZH654992:MZL654993 NJD654992:NJH654993 NSZ654992:NTD654993 OCV654992:OCZ654993 OMR654992:OMV654993 OWN654992:OWR654993 PGJ654992:PGN654993 PQF654992:PQJ654993 QAB654992:QAF654993 QJX654992:QKB654993 QTT654992:QTX654993 RDP654992:RDT654993 RNL654992:RNP654993 RXH654992:RXL654993 SHD654992:SHH654993 SQZ654992:SRD654993 TAV654992:TAZ654993 TKR654992:TKV654993 TUN654992:TUR654993 UEJ654992:UEN654993 UOF654992:UOJ654993 UYB654992:UYF654993 VHX654992:VIB654993 VRT654992:VRX654993 WBP654992:WBT654993 WLL654992:WLP654993 WVH654992:WVL654993 IV720528:IZ720529 SR720528:SV720529 ACN720528:ACR720529 AMJ720528:AMN720529 AWF720528:AWJ720529 BGB720528:BGF720529 BPX720528:BQB720529 BZT720528:BZX720529 CJP720528:CJT720529 CTL720528:CTP720529 DDH720528:DDL720529 DND720528:DNH720529 DWZ720528:DXD720529 EGV720528:EGZ720529 EQR720528:EQV720529 FAN720528:FAR720529 FKJ720528:FKN720529 FUF720528:FUJ720529 GEB720528:GEF720529 GNX720528:GOB720529 GXT720528:GXX720529 HHP720528:HHT720529 HRL720528:HRP720529 IBH720528:IBL720529 ILD720528:ILH720529 IUZ720528:IVD720529 JEV720528:JEZ720529 JOR720528:JOV720529 JYN720528:JYR720529 KIJ720528:KIN720529 KSF720528:KSJ720529 LCB720528:LCF720529 LLX720528:LMB720529 LVT720528:LVX720529 MFP720528:MFT720529 MPL720528:MPP720529 MZH720528:MZL720529 NJD720528:NJH720529 NSZ720528:NTD720529 OCV720528:OCZ720529 OMR720528:OMV720529 OWN720528:OWR720529 PGJ720528:PGN720529 PQF720528:PQJ720529 QAB720528:QAF720529 QJX720528:QKB720529 QTT720528:QTX720529 RDP720528:RDT720529 RNL720528:RNP720529 RXH720528:RXL720529 SHD720528:SHH720529 SQZ720528:SRD720529 TAV720528:TAZ720529 TKR720528:TKV720529 TUN720528:TUR720529 UEJ720528:UEN720529 UOF720528:UOJ720529 UYB720528:UYF720529 VHX720528:VIB720529 VRT720528:VRX720529 WBP720528:WBT720529 WLL720528:WLP720529 WVH720528:WVL720529 IV786064:IZ786065 SR786064:SV786065 ACN786064:ACR786065 AMJ786064:AMN786065 AWF786064:AWJ786065 BGB786064:BGF786065 BPX786064:BQB786065 BZT786064:BZX786065 CJP786064:CJT786065 CTL786064:CTP786065 DDH786064:DDL786065 DND786064:DNH786065 DWZ786064:DXD786065 EGV786064:EGZ786065 EQR786064:EQV786065 FAN786064:FAR786065 FKJ786064:FKN786065 FUF786064:FUJ786065 GEB786064:GEF786065 GNX786064:GOB786065 GXT786064:GXX786065 HHP786064:HHT786065 HRL786064:HRP786065 IBH786064:IBL786065 ILD786064:ILH786065 IUZ786064:IVD786065 JEV786064:JEZ786065 JOR786064:JOV786065 JYN786064:JYR786065 KIJ786064:KIN786065 KSF786064:KSJ786065 LCB786064:LCF786065 LLX786064:LMB786065 LVT786064:LVX786065 MFP786064:MFT786065 MPL786064:MPP786065 MZH786064:MZL786065 NJD786064:NJH786065 NSZ786064:NTD786065 OCV786064:OCZ786065 OMR786064:OMV786065 OWN786064:OWR786065 PGJ786064:PGN786065 PQF786064:PQJ786065 QAB786064:QAF786065 QJX786064:QKB786065 QTT786064:QTX786065 RDP786064:RDT786065 RNL786064:RNP786065 RXH786064:RXL786065 SHD786064:SHH786065 SQZ786064:SRD786065 TAV786064:TAZ786065 TKR786064:TKV786065 TUN786064:TUR786065 UEJ786064:UEN786065 UOF786064:UOJ786065 UYB786064:UYF786065 VHX786064:VIB786065 VRT786064:VRX786065 WBP786064:WBT786065 WLL786064:WLP786065 WVH786064:WVL786065 IV851600:IZ851601 SR851600:SV851601 ACN851600:ACR851601 AMJ851600:AMN851601 AWF851600:AWJ851601 BGB851600:BGF851601 BPX851600:BQB851601 BZT851600:BZX851601 CJP851600:CJT851601 CTL851600:CTP851601 DDH851600:DDL851601 DND851600:DNH851601 DWZ851600:DXD851601 EGV851600:EGZ851601 EQR851600:EQV851601 FAN851600:FAR851601 FKJ851600:FKN851601 FUF851600:FUJ851601 GEB851600:GEF851601 GNX851600:GOB851601 GXT851600:GXX851601 HHP851600:HHT851601 HRL851600:HRP851601 IBH851600:IBL851601 ILD851600:ILH851601 IUZ851600:IVD851601 JEV851600:JEZ851601 JOR851600:JOV851601 JYN851600:JYR851601 KIJ851600:KIN851601 KSF851600:KSJ851601 LCB851600:LCF851601 LLX851600:LMB851601 LVT851600:LVX851601 MFP851600:MFT851601 MPL851600:MPP851601 MZH851600:MZL851601 NJD851600:NJH851601 NSZ851600:NTD851601 OCV851600:OCZ851601 OMR851600:OMV851601 OWN851600:OWR851601 PGJ851600:PGN851601 PQF851600:PQJ851601 QAB851600:QAF851601 QJX851600:QKB851601 QTT851600:QTX851601 RDP851600:RDT851601 RNL851600:RNP851601 RXH851600:RXL851601 SHD851600:SHH851601 SQZ851600:SRD851601 TAV851600:TAZ851601 TKR851600:TKV851601 TUN851600:TUR851601 UEJ851600:UEN851601 UOF851600:UOJ851601 UYB851600:UYF851601 VHX851600:VIB851601 VRT851600:VRX851601 WBP851600:WBT851601 WLL851600:WLP851601 WVH851600:WVL851601 IV917136:IZ917137 SR917136:SV917137 ACN917136:ACR917137 AMJ917136:AMN917137 AWF917136:AWJ917137 BGB917136:BGF917137 BPX917136:BQB917137 BZT917136:BZX917137 CJP917136:CJT917137 CTL917136:CTP917137 DDH917136:DDL917137 DND917136:DNH917137 DWZ917136:DXD917137 EGV917136:EGZ917137 EQR917136:EQV917137 FAN917136:FAR917137 FKJ917136:FKN917137 FUF917136:FUJ917137 GEB917136:GEF917137 GNX917136:GOB917137 GXT917136:GXX917137 HHP917136:HHT917137 HRL917136:HRP917137 IBH917136:IBL917137 ILD917136:ILH917137 IUZ917136:IVD917137 JEV917136:JEZ917137 JOR917136:JOV917137 JYN917136:JYR917137 KIJ917136:KIN917137 KSF917136:KSJ917137 LCB917136:LCF917137 LLX917136:LMB917137 LVT917136:LVX917137 MFP917136:MFT917137 MPL917136:MPP917137 MZH917136:MZL917137 NJD917136:NJH917137 NSZ917136:NTD917137 OCV917136:OCZ917137 OMR917136:OMV917137 OWN917136:OWR917137 PGJ917136:PGN917137 PQF917136:PQJ917137 QAB917136:QAF917137 QJX917136:QKB917137 QTT917136:QTX917137 RDP917136:RDT917137 RNL917136:RNP917137 RXH917136:RXL917137 SHD917136:SHH917137 SQZ917136:SRD917137 TAV917136:TAZ917137 TKR917136:TKV917137 TUN917136:TUR917137 UEJ917136:UEN917137 UOF917136:UOJ917137 UYB917136:UYF917137 VHX917136:VIB917137 VRT917136:VRX917137 WBP917136:WBT917137 WLL917136:WLP917137 WVH917136:WVL917137 IV982672:IZ982673 SR982672:SV982673 ACN982672:ACR982673 AMJ982672:AMN982673 AWF982672:AWJ982673 BGB982672:BGF982673 BPX982672:BQB982673 BZT982672:BZX982673 CJP982672:CJT982673 CTL982672:CTP982673 DDH982672:DDL982673 DND982672:DNH982673 DWZ982672:DXD982673 EGV982672:EGZ982673 EQR982672:EQV982673 FAN982672:FAR982673 FKJ982672:FKN982673 FUF982672:FUJ982673 GEB982672:GEF982673 GNX982672:GOB982673 GXT982672:GXX982673 HHP982672:HHT982673 HRL982672:HRP982673 IBH982672:IBL982673 ILD982672:ILH982673 IUZ982672:IVD982673 JEV982672:JEZ982673 JOR982672:JOV982673 JYN982672:JYR982673 KIJ982672:KIN982673 KSF982672:KSJ982673 LCB982672:LCF982673 LLX982672:LMB982673 LVT982672:LVX982673 MFP982672:MFT982673 MPL982672:MPP982673 MZH982672:MZL982673 NJD982672:NJH982673 NSZ982672:NTD982673 OCV982672:OCZ982673 OMR982672:OMV982673 OWN982672:OWR982673 PGJ982672:PGN982673 PQF982672:PQJ982673 QAB982672:QAF982673 QJX982672:QKB982673 QTT982672:QTX982673 RDP982672:RDT982673 RNL982672:RNP982673 RXH982672:RXL982673 SHD982672:SHH982673 SQZ982672:SRD982673 TAV982672:TAZ982673 TKR982672:TKV982673 TUN982672:TUR982673 UEJ982672:UEN982673 UOF982672:UOJ982673 UYB982672:UYF982673 VHX982672:VIB982673 VRT982672:VRX982673 WBP982672:WBT982673 WLL982672:WLP982673 WVH982672:WVL982673 IV65178:IZ65179 SR65178:SV65179 ACN65178:ACR65179 AMJ65178:AMN65179 AWF65178:AWJ65179 BGB65178:BGF65179 BPX65178:BQB65179 BZT65178:BZX65179 CJP65178:CJT65179 CTL65178:CTP65179 DDH65178:DDL65179 DND65178:DNH65179 DWZ65178:DXD65179 EGV65178:EGZ65179 EQR65178:EQV65179 FAN65178:FAR65179 FKJ65178:FKN65179 FUF65178:FUJ65179 GEB65178:GEF65179 GNX65178:GOB65179 GXT65178:GXX65179 HHP65178:HHT65179 HRL65178:HRP65179 IBH65178:IBL65179 ILD65178:ILH65179 IUZ65178:IVD65179 JEV65178:JEZ65179 JOR65178:JOV65179 JYN65178:JYR65179 KIJ65178:KIN65179 KSF65178:KSJ65179 LCB65178:LCF65179 LLX65178:LMB65179 LVT65178:LVX65179 MFP65178:MFT65179 MPL65178:MPP65179 MZH65178:MZL65179 NJD65178:NJH65179 NSZ65178:NTD65179 OCV65178:OCZ65179 OMR65178:OMV65179 OWN65178:OWR65179 PGJ65178:PGN65179 PQF65178:PQJ65179 QAB65178:QAF65179 QJX65178:QKB65179 QTT65178:QTX65179 RDP65178:RDT65179 RNL65178:RNP65179 RXH65178:RXL65179 SHD65178:SHH65179 SQZ65178:SRD65179 TAV65178:TAZ65179 TKR65178:TKV65179 TUN65178:TUR65179 UEJ65178:UEN65179 UOF65178:UOJ65179 UYB65178:UYF65179 VHX65178:VIB65179 VRT65178:VRX65179 WBP65178:WBT65179 WLL65178:WLP65179 WVH65178:WVL65179 IV130714:IZ130715 SR130714:SV130715 ACN130714:ACR130715 AMJ130714:AMN130715 AWF130714:AWJ130715 BGB130714:BGF130715 BPX130714:BQB130715 BZT130714:BZX130715 CJP130714:CJT130715 CTL130714:CTP130715 DDH130714:DDL130715 DND130714:DNH130715 DWZ130714:DXD130715 EGV130714:EGZ130715 EQR130714:EQV130715 FAN130714:FAR130715 FKJ130714:FKN130715 FUF130714:FUJ130715 GEB130714:GEF130715 GNX130714:GOB130715 GXT130714:GXX130715 HHP130714:HHT130715 HRL130714:HRP130715 IBH130714:IBL130715 ILD130714:ILH130715 IUZ130714:IVD130715 JEV130714:JEZ130715 JOR130714:JOV130715 JYN130714:JYR130715 KIJ130714:KIN130715 KSF130714:KSJ130715 LCB130714:LCF130715 LLX130714:LMB130715 LVT130714:LVX130715 MFP130714:MFT130715 MPL130714:MPP130715 MZH130714:MZL130715 NJD130714:NJH130715 NSZ130714:NTD130715 OCV130714:OCZ130715 OMR130714:OMV130715 OWN130714:OWR130715 PGJ130714:PGN130715 PQF130714:PQJ130715 QAB130714:QAF130715 QJX130714:QKB130715 QTT130714:QTX130715 RDP130714:RDT130715 RNL130714:RNP130715 RXH130714:RXL130715 SHD130714:SHH130715 SQZ130714:SRD130715 TAV130714:TAZ130715 TKR130714:TKV130715 TUN130714:TUR130715 UEJ130714:UEN130715 UOF130714:UOJ130715 UYB130714:UYF130715 VHX130714:VIB130715 VRT130714:VRX130715 WBP130714:WBT130715 WLL130714:WLP130715 WVH130714:WVL130715 IV196250:IZ196251 SR196250:SV196251 ACN196250:ACR196251 AMJ196250:AMN196251 AWF196250:AWJ196251 BGB196250:BGF196251 BPX196250:BQB196251 BZT196250:BZX196251 CJP196250:CJT196251 CTL196250:CTP196251 DDH196250:DDL196251 DND196250:DNH196251 DWZ196250:DXD196251 EGV196250:EGZ196251 EQR196250:EQV196251 FAN196250:FAR196251 FKJ196250:FKN196251 FUF196250:FUJ196251 GEB196250:GEF196251 GNX196250:GOB196251 GXT196250:GXX196251 HHP196250:HHT196251 HRL196250:HRP196251 IBH196250:IBL196251 ILD196250:ILH196251 IUZ196250:IVD196251 JEV196250:JEZ196251 JOR196250:JOV196251 JYN196250:JYR196251 KIJ196250:KIN196251 KSF196250:KSJ196251 LCB196250:LCF196251 LLX196250:LMB196251 LVT196250:LVX196251 MFP196250:MFT196251 MPL196250:MPP196251 MZH196250:MZL196251 NJD196250:NJH196251 NSZ196250:NTD196251 OCV196250:OCZ196251 OMR196250:OMV196251 OWN196250:OWR196251 PGJ196250:PGN196251 PQF196250:PQJ196251 QAB196250:QAF196251 QJX196250:QKB196251 QTT196250:QTX196251 RDP196250:RDT196251 RNL196250:RNP196251 RXH196250:RXL196251 SHD196250:SHH196251 SQZ196250:SRD196251 TAV196250:TAZ196251 TKR196250:TKV196251 TUN196250:TUR196251 UEJ196250:UEN196251 UOF196250:UOJ196251 UYB196250:UYF196251 VHX196250:VIB196251 VRT196250:VRX196251 WBP196250:WBT196251 WLL196250:WLP196251 WVH196250:WVL196251 IV261786:IZ261787 SR261786:SV261787 ACN261786:ACR261787 AMJ261786:AMN261787 AWF261786:AWJ261787 BGB261786:BGF261787 BPX261786:BQB261787 BZT261786:BZX261787 CJP261786:CJT261787 CTL261786:CTP261787 DDH261786:DDL261787 DND261786:DNH261787 DWZ261786:DXD261787 EGV261786:EGZ261787 EQR261786:EQV261787 FAN261786:FAR261787 FKJ261786:FKN261787 FUF261786:FUJ261787 GEB261786:GEF261787 GNX261786:GOB261787 GXT261786:GXX261787 HHP261786:HHT261787 HRL261786:HRP261787 IBH261786:IBL261787 ILD261786:ILH261787 IUZ261786:IVD261787 JEV261786:JEZ261787 JOR261786:JOV261787 JYN261786:JYR261787 KIJ261786:KIN261787 KSF261786:KSJ261787 LCB261786:LCF261787 LLX261786:LMB261787 LVT261786:LVX261787 MFP261786:MFT261787 MPL261786:MPP261787 MZH261786:MZL261787 NJD261786:NJH261787 NSZ261786:NTD261787 OCV261786:OCZ261787 OMR261786:OMV261787 OWN261786:OWR261787 PGJ261786:PGN261787 PQF261786:PQJ261787 QAB261786:QAF261787 QJX261786:QKB261787 QTT261786:QTX261787 RDP261786:RDT261787 RNL261786:RNP261787 RXH261786:RXL261787 SHD261786:SHH261787 SQZ261786:SRD261787 TAV261786:TAZ261787 TKR261786:TKV261787 TUN261786:TUR261787 UEJ261786:UEN261787 UOF261786:UOJ261787 UYB261786:UYF261787 VHX261786:VIB261787 VRT261786:VRX261787 WBP261786:WBT261787 WLL261786:WLP261787 WVH261786:WVL261787 IV327322:IZ327323 SR327322:SV327323 ACN327322:ACR327323 AMJ327322:AMN327323 AWF327322:AWJ327323 BGB327322:BGF327323 BPX327322:BQB327323 BZT327322:BZX327323 CJP327322:CJT327323 CTL327322:CTP327323 DDH327322:DDL327323 DND327322:DNH327323 DWZ327322:DXD327323 EGV327322:EGZ327323 EQR327322:EQV327323 FAN327322:FAR327323 FKJ327322:FKN327323 FUF327322:FUJ327323 GEB327322:GEF327323 GNX327322:GOB327323 GXT327322:GXX327323 HHP327322:HHT327323 HRL327322:HRP327323 IBH327322:IBL327323 ILD327322:ILH327323 IUZ327322:IVD327323 JEV327322:JEZ327323 JOR327322:JOV327323 JYN327322:JYR327323 KIJ327322:KIN327323 KSF327322:KSJ327323 LCB327322:LCF327323 LLX327322:LMB327323 LVT327322:LVX327323 MFP327322:MFT327323 MPL327322:MPP327323 MZH327322:MZL327323 NJD327322:NJH327323 NSZ327322:NTD327323 OCV327322:OCZ327323 OMR327322:OMV327323 OWN327322:OWR327323 PGJ327322:PGN327323 PQF327322:PQJ327323 QAB327322:QAF327323 QJX327322:QKB327323 QTT327322:QTX327323 RDP327322:RDT327323 RNL327322:RNP327323 RXH327322:RXL327323 SHD327322:SHH327323 SQZ327322:SRD327323 TAV327322:TAZ327323 TKR327322:TKV327323 TUN327322:TUR327323 UEJ327322:UEN327323 UOF327322:UOJ327323 UYB327322:UYF327323 VHX327322:VIB327323 VRT327322:VRX327323 WBP327322:WBT327323 WLL327322:WLP327323 WVH327322:WVL327323 IV392858:IZ392859 SR392858:SV392859 ACN392858:ACR392859 AMJ392858:AMN392859 AWF392858:AWJ392859 BGB392858:BGF392859 BPX392858:BQB392859 BZT392858:BZX392859 CJP392858:CJT392859 CTL392858:CTP392859 DDH392858:DDL392859 DND392858:DNH392859 DWZ392858:DXD392859 EGV392858:EGZ392859 EQR392858:EQV392859 FAN392858:FAR392859 FKJ392858:FKN392859 FUF392858:FUJ392859 GEB392858:GEF392859 GNX392858:GOB392859 GXT392858:GXX392859 HHP392858:HHT392859 HRL392858:HRP392859 IBH392858:IBL392859 ILD392858:ILH392859 IUZ392858:IVD392859 JEV392858:JEZ392859 JOR392858:JOV392859 JYN392858:JYR392859 KIJ392858:KIN392859 KSF392858:KSJ392859 LCB392858:LCF392859 LLX392858:LMB392859 LVT392858:LVX392859 MFP392858:MFT392859 MPL392858:MPP392859 MZH392858:MZL392859 NJD392858:NJH392859 NSZ392858:NTD392859 OCV392858:OCZ392859 OMR392858:OMV392859 OWN392858:OWR392859 PGJ392858:PGN392859 PQF392858:PQJ392859 QAB392858:QAF392859 QJX392858:QKB392859 QTT392858:QTX392859 RDP392858:RDT392859 RNL392858:RNP392859 RXH392858:RXL392859 SHD392858:SHH392859 SQZ392858:SRD392859 TAV392858:TAZ392859 TKR392858:TKV392859 TUN392858:TUR392859 UEJ392858:UEN392859 UOF392858:UOJ392859 UYB392858:UYF392859 VHX392858:VIB392859 VRT392858:VRX392859 WBP392858:WBT392859 WLL392858:WLP392859 WVH392858:WVL392859 IV458394:IZ458395 SR458394:SV458395 ACN458394:ACR458395 AMJ458394:AMN458395 AWF458394:AWJ458395 BGB458394:BGF458395 BPX458394:BQB458395 BZT458394:BZX458395 CJP458394:CJT458395 CTL458394:CTP458395 DDH458394:DDL458395 DND458394:DNH458395 DWZ458394:DXD458395 EGV458394:EGZ458395 EQR458394:EQV458395 FAN458394:FAR458395 FKJ458394:FKN458395 FUF458394:FUJ458395 GEB458394:GEF458395 GNX458394:GOB458395 GXT458394:GXX458395 HHP458394:HHT458395 HRL458394:HRP458395 IBH458394:IBL458395 ILD458394:ILH458395 IUZ458394:IVD458395 JEV458394:JEZ458395 JOR458394:JOV458395 JYN458394:JYR458395 KIJ458394:KIN458395 KSF458394:KSJ458395 LCB458394:LCF458395 LLX458394:LMB458395 LVT458394:LVX458395 MFP458394:MFT458395 MPL458394:MPP458395 MZH458394:MZL458395 NJD458394:NJH458395 NSZ458394:NTD458395 OCV458394:OCZ458395 OMR458394:OMV458395 OWN458394:OWR458395 PGJ458394:PGN458395 PQF458394:PQJ458395 QAB458394:QAF458395 QJX458394:QKB458395 QTT458394:QTX458395 RDP458394:RDT458395 RNL458394:RNP458395 RXH458394:RXL458395 SHD458394:SHH458395 SQZ458394:SRD458395 TAV458394:TAZ458395 TKR458394:TKV458395 TUN458394:TUR458395 UEJ458394:UEN458395 UOF458394:UOJ458395 UYB458394:UYF458395 VHX458394:VIB458395 VRT458394:VRX458395 WBP458394:WBT458395 WLL458394:WLP458395 WVH458394:WVL458395 IV523930:IZ523931 SR523930:SV523931 ACN523930:ACR523931 AMJ523930:AMN523931 AWF523930:AWJ523931 BGB523930:BGF523931 BPX523930:BQB523931 BZT523930:BZX523931 CJP523930:CJT523931 CTL523930:CTP523931 DDH523930:DDL523931 DND523930:DNH523931 DWZ523930:DXD523931 EGV523930:EGZ523931 EQR523930:EQV523931 FAN523930:FAR523931 FKJ523930:FKN523931 FUF523930:FUJ523931 GEB523930:GEF523931 GNX523930:GOB523931 GXT523930:GXX523931 HHP523930:HHT523931 HRL523930:HRP523931 IBH523930:IBL523931 ILD523930:ILH523931 IUZ523930:IVD523931 JEV523930:JEZ523931 JOR523930:JOV523931 JYN523930:JYR523931 KIJ523930:KIN523931 KSF523930:KSJ523931 LCB523930:LCF523931 LLX523930:LMB523931 LVT523930:LVX523931 MFP523930:MFT523931 MPL523930:MPP523931 MZH523930:MZL523931 NJD523930:NJH523931 NSZ523930:NTD523931 OCV523930:OCZ523931 OMR523930:OMV523931 OWN523930:OWR523931 PGJ523930:PGN523931 PQF523930:PQJ523931 QAB523930:QAF523931 QJX523930:QKB523931 QTT523930:QTX523931 RDP523930:RDT523931 RNL523930:RNP523931 RXH523930:RXL523931 SHD523930:SHH523931 SQZ523930:SRD523931 TAV523930:TAZ523931 TKR523930:TKV523931 TUN523930:TUR523931 UEJ523930:UEN523931 UOF523930:UOJ523931 UYB523930:UYF523931 VHX523930:VIB523931 VRT523930:VRX523931 WBP523930:WBT523931 WLL523930:WLP523931 WVH523930:WVL523931 IV589466:IZ589467 SR589466:SV589467 ACN589466:ACR589467 AMJ589466:AMN589467 AWF589466:AWJ589467 BGB589466:BGF589467 BPX589466:BQB589467 BZT589466:BZX589467 CJP589466:CJT589467 CTL589466:CTP589467 DDH589466:DDL589467 DND589466:DNH589467 DWZ589466:DXD589467 EGV589466:EGZ589467 EQR589466:EQV589467 FAN589466:FAR589467 FKJ589466:FKN589467 FUF589466:FUJ589467 GEB589466:GEF589467 GNX589466:GOB589467 GXT589466:GXX589467 HHP589466:HHT589467 HRL589466:HRP589467 IBH589466:IBL589467 ILD589466:ILH589467 IUZ589466:IVD589467 JEV589466:JEZ589467 JOR589466:JOV589467 JYN589466:JYR589467 KIJ589466:KIN589467 KSF589466:KSJ589467 LCB589466:LCF589467 LLX589466:LMB589467 LVT589466:LVX589467 MFP589466:MFT589467 MPL589466:MPP589467 MZH589466:MZL589467 NJD589466:NJH589467 NSZ589466:NTD589467 OCV589466:OCZ589467 OMR589466:OMV589467 OWN589466:OWR589467 PGJ589466:PGN589467 PQF589466:PQJ589467 QAB589466:QAF589467 QJX589466:QKB589467 QTT589466:QTX589467 RDP589466:RDT589467 RNL589466:RNP589467 RXH589466:RXL589467 SHD589466:SHH589467 SQZ589466:SRD589467 TAV589466:TAZ589467 TKR589466:TKV589467 TUN589466:TUR589467 UEJ589466:UEN589467 UOF589466:UOJ589467 UYB589466:UYF589467 VHX589466:VIB589467 VRT589466:VRX589467 WBP589466:WBT589467 WLL589466:WLP589467 WVH589466:WVL589467 IV655002:IZ655003 SR655002:SV655003 ACN655002:ACR655003 AMJ655002:AMN655003 AWF655002:AWJ655003 BGB655002:BGF655003 BPX655002:BQB655003 BZT655002:BZX655003 CJP655002:CJT655003 CTL655002:CTP655003 DDH655002:DDL655003 DND655002:DNH655003 DWZ655002:DXD655003 EGV655002:EGZ655003 EQR655002:EQV655003 FAN655002:FAR655003 FKJ655002:FKN655003 FUF655002:FUJ655003 GEB655002:GEF655003 GNX655002:GOB655003 GXT655002:GXX655003 HHP655002:HHT655003 HRL655002:HRP655003 IBH655002:IBL655003 ILD655002:ILH655003 IUZ655002:IVD655003 JEV655002:JEZ655003 JOR655002:JOV655003 JYN655002:JYR655003 KIJ655002:KIN655003 KSF655002:KSJ655003 LCB655002:LCF655003 LLX655002:LMB655003 LVT655002:LVX655003 MFP655002:MFT655003 MPL655002:MPP655003 MZH655002:MZL655003 NJD655002:NJH655003 NSZ655002:NTD655003 OCV655002:OCZ655003 OMR655002:OMV655003 OWN655002:OWR655003 PGJ655002:PGN655003 PQF655002:PQJ655003 QAB655002:QAF655003 QJX655002:QKB655003 QTT655002:QTX655003 RDP655002:RDT655003 RNL655002:RNP655003 RXH655002:RXL655003 SHD655002:SHH655003 SQZ655002:SRD655003 TAV655002:TAZ655003 TKR655002:TKV655003 TUN655002:TUR655003 UEJ655002:UEN655003 UOF655002:UOJ655003 UYB655002:UYF655003 VHX655002:VIB655003 VRT655002:VRX655003 WBP655002:WBT655003 WLL655002:WLP655003 WVH655002:WVL655003 IV720538:IZ720539 SR720538:SV720539 ACN720538:ACR720539 AMJ720538:AMN720539 AWF720538:AWJ720539 BGB720538:BGF720539 BPX720538:BQB720539 BZT720538:BZX720539 CJP720538:CJT720539 CTL720538:CTP720539 DDH720538:DDL720539 DND720538:DNH720539 DWZ720538:DXD720539 EGV720538:EGZ720539 EQR720538:EQV720539 FAN720538:FAR720539 FKJ720538:FKN720539 FUF720538:FUJ720539 GEB720538:GEF720539 GNX720538:GOB720539 GXT720538:GXX720539 HHP720538:HHT720539 HRL720538:HRP720539 IBH720538:IBL720539 ILD720538:ILH720539 IUZ720538:IVD720539 JEV720538:JEZ720539 JOR720538:JOV720539 JYN720538:JYR720539 KIJ720538:KIN720539 KSF720538:KSJ720539 LCB720538:LCF720539 LLX720538:LMB720539 LVT720538:LVX720539 MFP720538:MFT720539 MPL720538:MPP720539 MZH720538:MZL720539 NJD720538:NJH720539 NSZ720538:NTD720539 OCV720538:OCZ720539 OMR720538:OMV720539 OWN720538:OWR720539 PGJ720538:PGN720539 PQF720538:PQJ720539 QAB720538:QAF720539 QJX720538:QKB720539 QTT720538:QTX720539 RDP720538:RDT720539 RNL720538:RNP720539 RXH720538:RXL720539 SHD720538:SHH720539 SQZ720538:SRD720539 TAV720538:TAZ720539 TKR720538:TKV720539 TUN720538:TUR720539 UEJ720538:UEN720539 UOF720538:UOJ720539 UYB720538:UYF720539 VHX720538:VIB720539 VRT720538:VRX720539 WBP720538:WBT720539 WLL720538:WLP720539 WVH720538:WVL720539 IV786074:IZ786075 SR786074:SV786075 ACN786074:ACR786075 AMJ786074:AMN786075 AWF786074:AWJ786075 BGB786074:BGF786075 BPX786074:BQB786075 BZT786074:BZX786075 CJP786074:CJT786075 CTL786074:CTP786075 DDH786074:DDL786075 DND786074:DNH786075 DWZ786074:DXD786075 EGV786074:EGZ786075 EQR786074:EQV786075 FAN786074:FAR786075 FKJ786074:FKN786075 FUF786074:FUJ786075 GEB786074:GEF786075 GNX786074:GOB786075 GXT786074:GXX786075 HHP786074:HHT786075 HRL786074:HRP786075 IBH786074:IBL786075 ILD786074:ILH786075 IUZ786074:IVD786075 JEV786074:JEZ786075 JOR786074:JOV786075 JYN786074:JYR786075 KIJ786074:KIN786075 KSF786074:KSJ786075 LCB786074:LCF786075 LLX786074:LMB786075 LVT786074:LVX786075 MFP786074:MFT786075 MPL786074:MPP786075 MZH786074:MZL786075 NJD786074:NJH786075 NSZ786074:NTD786075 OCV786074:OCZ786075 OMR786074:OMV786075 OWN786074:OWR786075 PGJ786074:PGN786075 PQF786074:PQJ786075 QAB786074:QAF786075 QJX786074:QKB786075 QTT786074:QTX786075 RDP786074:RDT786075 RNL786074:RNP786075 RXH786074:RXL786075 SHD786074:SHH786075 SQZ786074:SRD786075 TAV786074:TAZ786075 TKR786074:TKV786075 TUN786074:TUR786075 UEJ786074:UEN786075 UOF786074:UOJ786075 UYB786074:UYF786075 VHX786074:VIB786075 VRT786074:VRX786075 WBP786074:WBT786075 WLL786074:WLP786075 WVH786074:WVL786075 IV851610:IZ851611 SR851610:SV851611 ACN851610:ACR851611 AMJ851610:AMN851611 AWF851610:AWJ851611 BGB851610:BGF851611 BPX851610:BQB851611 BZT851610:BZX851611 CJP851610:CJT851611 CTL851610:CTP851611 DDH851610:DDL851611 DND851610:DNH851611 DWZ851610:DXD851611 EGV851610:EGZ851611 EQR851610:EQV851611 FAN851610:FAR851611 FKJ851610:FKN851611 FUF851610:FUJ851611 GEB851610:GEF851611 GNX851610:GOB851611 GXT851610:GXX851611 HHP851610:HHT851611 HRL851610:HRP851611 IBH851610:IBL851611 ILD851610:ILH851611 IUZ851610:IVD851611 JEV851610:JEZ851611 JOR851610:JOV851611 JYN851610:JYR851611 KIJ851610:KIN851611 KSF851610:KSJ851611 LCB851610:LCF851611 LLX851610:LMB851611 LVT851610:LVX851611 MFP851610:MFT851611 MPL851610:MPP851611 MZH851610:MZL851611 NJD851610:NJH851611 NSZ851610:NTD851611 OCV851610:OCZ851611 OMR851610:OMV851611 OWN851610:OWR851611 PGJ851610:PGN851611 PQF851610:PQJ851611 QAB851610:QAF851611 QJX851610:QKB851611 QTT851610:QTX851611 RDP851610:RDT851611 RNL851610:RNP851611 RXH851610:RXL851611 SHD851610:SHH851611 SQZ851610:SRD851611 TAV851610:TAZ851611 TKR851610:TKV851611 TUN851610:TUR851611 UEJ851610:UEN851611 UOF851610:UOJ851611 UYB851610:UYF851611 VHX851610:VIB851611 VRT851610:VRX851611 WBP851610:WBT851611 WLL851610:WLP851611 WVH851610:WVL851611 IV917146:IZ917147 SR917146:SV917147 ACN917146:ACR917147 AMJ917146:AMN917147 AWF917146:AWJ917147 BGB917146:BGF917147 BPX917146:BQB917147 BZT917146:BZX917147 CJP917146:CJT917147 CTL917146:CTP917147 DDH917146:DDL917147 DND917146:DNH917147 DWZ917146:DXD917147 EGV917146:EGZ917147 EQR917146:EQV917147 FAN917146:FAR917147 FKJ917146:FKN917147 FUF917146:FUJ917147 GEB917146:GEF917147 GNX917146:GOB917147 GXT917146:GXX917147 HHP917146:HHT917147 HRL917146:HRP917147 IBH917146:IBL917147 ILD917146:ILH917147 IUZ917146:IVD917147 JEV917146:JEZ917147 JOR917146:JOV917147 JYN917146:JYR917147 KIJ917146:KIN917147 KSF917146:KSJ917147 LCB917146:LCF917147 LLX917146:LMB917147 LVT917146:LVX917147 MFP917146:MFT917147 MPL917146:MPP917147 MZH917146:MZL917147 NJD917146:NJH917147 NSZ917146:NTD917147 OCV917146:OCZ917147 OMR917146:OMV917147 OWN917146:OWR917147 PGJ917146:PGN917147 PQF917146:PQJ917147 QAB917146:QAF917147 QJX917146:QKB917147 QTT917146:QTX917147 RDP917146:RDT917147 RNL917146:RNP917147 RXH917146:RXL917147 SHD917146:SHH917147 SQZ917146:SRD917147 TAV917146:TAZ917147 TKR917146:TKV917147 TUN917146:TUR917147 UEJ917146:UEN917147 UOF917146:UOJ917147 UYB917146:UYF917147 VHX917146:VIB917147 VRT917146:VRX917147 WBP917146:WBT917147 WLL917146:WLP917147 WVH917146:WVL917147 IV982682:IZ982683 SR982682:SV982683 ACN982682:ACR982683 AMJ982682:AMN982683 AWF982682:AWJ982683 BGB982682:BGF982683 BPX982682:BQB982683 BZT982682:BZX982683 CJP982682:CJT982683 CTL982682:CTP982683 DDH982682:DDL982683 DND982682:DNH982683 DWZ982682:DXD982683 EGV982682:EGZ982683 EQR982682:EQV982683 FAN982682:FAR982683 FKJ982682:FKN982683 FUF982682:FUJ982683 GEB982682:GEF982683 GNX982682:GOB982683 GXT982682:GXX982683 HHP982682:HHT982683 HRL982682:HRP982683 IBH982682:IBL982683 ILD982682:ILH982683 IUZ982682:IVD982683 JEV982682:JEZ982683 JOR982682:JOV982683 JYN982682:JYR982683 KIJ982682:KIN982683 KSF982682:KSJ982683 LCB982682:LCF982683 LLX982682:LMB982683 LVT982682:LVX982683 MFP982682:MFT982683 MPL982682:MPP982683 MZH982682:MZL982683 NJD982682:NJH982683 NSZ982682:NTD982683 OCV982682:OCZ982683 OMR982682:OMV982683 OWN982682:OWR982683 PGJ982682:PGN982683 PQF982682:PQJ982683 QAB982682:QAF982683 QJX982682:QKB982683 QTT982682:QTX982683 RDP982682:RDT982683 RNL982682:RNP982683 RXH982682:RXL982683 SHD982682:SHH982683 SQZ982682:SRD982683 TAV982682:TAZ982683 TKR982682:TKV982683 TUN982682:TUR982683 UEJ982682:UEN982683 UOF982682:UOJ982683 UYB982682:UYF982683 VHX982682:VIB982683 VRT982682:VRX982683 WBP982682:WBT982683 WLL982682:WLP982683 WVH982682:WVL982683 IV65187:IZ65188 SR65187:SV65188 ACN65187:ACR65188 AMJ65187:AMN65188 AWF65187:AWJ65188 BGB65187:BGF65188 BPX65187:BQB65188 BZT65187:BZX65188 CJP65187:CJT65188 CTL65187:CTP65188 DDH65187:DDL65188 DND65187:DNH65188 DWZ65187:DXD65188 EGV65187:EGZ65188 EQR65187:EQV65188 FAN65187:FAR65188 FKJ65187:FKN65188 FUF65187:FUJ65188 GEB65187:GEF65188 GNX65187:GOB65188 GXT65187:GXX65188 HHP65187:HHT65188 HRL65187:HRP65188 IBH65187:IBL65188 ILD65187:ILH65188 IUZ65187:IVD65188 JEV65187:JEZ65188 JOR65187:JOV65188 JYN65187:JYR65188 KIJ65187:KIN65188 KSF65187:KSJ65188 LCB65187:LCF65188 LLX65187:LMB65188 LVT65187:LVX65188 MFP65187:MFT65188 MPL65187:MPP65188 MZH65187:MZL65188 NJD65187:NJH65188 NSZ65187:NTD65188 OCV65187:OCZ65188 OMR65187:OMV65188 OWN65187:OWR65188 PGJ65187:PGN65188 PQF65187:PQJ65188 QAB65187:QAF65188 QJX65187:QKB65188 QTT65187:QTX65188 RDP65187:RDT65188 RNL65187:RNP65188 RXH65187:RXL65188 SHD65187:SHH65188 SQZ65187:SRD65188 TAV65187:TAZ65188 TKR65187:TKV65188 TUN65187:TUR65188 UEJ65187:UEN65188 UOF65187:UOJ65188 UYB65187:UYF65188 VHX65187:VIB65188 VRT65187:VRX65188 WBP65187:WBT65188 WLL65187:WLP65188 WVH65187:WVL65188 IV130723:IZ130724 SR130723:SV130724 ACN130723:ACR130724 AMJ130723:AMN130724 AWF130723:AWJ130724 BGB130723:BGF130724 BPX130723:BQB130724 BZT130723:BZX130724 CJP130723:CJT130724 CTL130723:CTP130724 DDH130723:DDL130724 DND130723:DNH130724 DWZ130723:DXD130724 EGV130723:EGZ130724 EQR130723:EQV130724 FAN130723:FAR130724 FKJ130723:FKN130724 FUF130723:FUJ130724 GEB130723:GEF130724 GNX130723:GOB130724 GXT130723:GXX130724 HHP130723:HHT130724 HRL130723:HRP130724 IBH130723:IBL130724 ILD130723:ILH130724 IUZ130723:IVD130724 JEV130723:JEZ130724 JOR130723:JOV130724 JYN130723:JYR130724 KIJ130723:KIN130724 KSF130723:KSJ130724 LCB130723:LCF130724 LLX130723:LMB130724 LVT130723:LVX130724 MFP130723:MFT130724 MPL130723:MPP130724 MZH130723:MZL130724 NJD130723:NJH130724 NSZ130723:NTD130724 OCV130723:OCZ130724 OMR130723:OMV130724 OWN130723:OWR130724 PGJ130723:PGN130724 PQF130723:PQJ130724 QAB130723:QAF130724 QJX130723:QKB130724 QTT130723:QTX130724 RDP130723:RDT130724 RNL130723:RNP130724 RXH130723:RXL130724 SHD130723:SHH130724 SQZ130723:SRD130724 TAV130723:TAZ130724 TKR130723:TKV130724 TUN130723:TUR130724 UEJ130723:UEN130724 UOF130723:UOJ130724 UYB130723:UYF130724 VHX130723:VIB130724 VRT130723:VRX130724 WBP130723:WBT130724 WLL130723:WLP130724 WVH130723:WVL130724 IV196259:IZ196260 SR196259:SV196260 ACN196259:ACR196260 AMJ196259:AMN196260 AWF196259:AWJ196260 BGB196259:BGF196260 BPX196259:BQB196260 BZT196259:BZX196260 CJP196259:CJT196260 CTL196259:CTP196260 DDH196259:DDL196260 DND196259:DNH196260 DWZ196259:DXD196260 EGV196259:EGZ196260 EQR196259:EQV196260 FAN196259:FAR196260 FKJ196259:FKN196260 FUF196259:FUJ196260 GEB196259:GEF196260 GNX196259:GOB196260 GXT196259:GXX196260 HHP196259:HHT196260 HRL196259:HRP196260 IBH196259:IBL196260 ILD196259:ILH196260 IUZ196259:IVD196260 JEV196259:JEZ196260 JOR196259:JOV196260 JYN196259:JYR196260 KIJ196259:KIN196260 KSF196259:KSJ196260 LCB196259:LCF196260 LLX196259:LMB196260 LVT196259:LVX196260 MFP196259:MFT196260 MPL196259:MPP196260 MZH196259:MZL196260 NJD196259:NJH196260 NSZ196259:NTD196260 OCV196259:OCZ196260 OMR196259:OMV196260 OWN196259:OWR196260 PGJ196259:PGN196260 PQF196259:PQJ196260 QAB196259:QAF196260 QJX196259:QKB196260 QTT196259:QTX196260 RDP196259:RDT196260 RNL196259:RNP196260 RXH196259:RXL196260 SHD196259:SHH196260 SQZ196259:SRD196260 TAV196259:TAZ196260 TKR196259:TKV196260 TUN196259:TUR196260 UEJ196259:UEN196260 UOF196259:UOJ196260 UYB196259:UYF196260 VHX196259:VIB196260 VRT196259:VRX196260 WBP196259:WBT196260 WLL196259:WLP196260 WVH196259:WVL196260 IV261795:IZ261796 SR261795:SV261796 ACN261795:ACR261796 AMJ261795:AMN261796 AWF261795:AWJ261796 BGB261795:BGF261796 BPX261795:BQB261796 BZT261795:BZX261796 CJP261795:CJT261796 CTL261795:CTP261796 DDH261795:DDL261796 DND261795:DNH261796 DWZ261795:DXD261796 EGV261795:EGZ261796 EQR261795:EQV261796 FAN261795:FAR261796 FKJ261795:FKN261796 FUF261795:FUJ261796 GEB261795:GEF261796 GNX261795:GOB261796 GXT261795:GXX261796 HHP261795:HHT261796 HRL261795:HRP261796 IBH261795:IBL261796 ILD261795:ILH261796 IUZ261795:IVD261796 JEV261795:JEZ261796 JOR261795:JOV261796 JYN261795:JYR261796 KIJ261795:KIN261796 KSF261795:KSJ261796 LCB261795:LCF261796 LLX261795:LMB261796 LVT261795:LVX261796 MFP261795:MFT261796 MPL261795:MPP261796 MZH261795:MZL261796 NJD261795:NJH261796 NSZ261795:NTD261796 OCV261795:OCZ261796 OMR261795:OMV261796 OWN261795:OWR261796 PGJ261795:PGN261796 PQF261795:PQJ261796 QAB261795:QAF261796 QJX261795:QKB261796 QTT261795:QTX261796 RDP261795:RDT261796 RNL261795:RNP261796 RXH261795:RXL261796 SHD261795:SHH261796 SQZ261795:SRD261796 TAV261795:TAZ261796 TKR261795:TKV261796 TUN261795:TUR261796 UEJ261795:UEN261796 UOF261795:UOJ261796 UYB261795:UYF261796 VHX261795:VIB261796 VRT261795:VRX261796 WBP261795:WBT261796 WLL261795:WLP261796 WVH261795:WVL261796 IV327331:IZ327332 SR327331:SV327332 ACN327331:ACR327332 AMJ327331:AMN327332 AWF327331:AWJ327332 BGB327331:BGF327332 BPX327331:BQB327332 BZT327331:BZX327332 CJP327331:CJT327332 CTL327331:CTP327332 DDH327331:DDL327332 DND327331:DNH327332 DWZ327331:DXD327332 EGV327331:EGZ327332 EQR327331:EQV327332 FAN327331:FAR327332 FKJ327331:FKN327332 FUF327331:FUJ327332 GEB327331:GEF327332 GNX327331:GOB327332 GXT327331:GXX327332 HHP327331:HHT327332 HRL327331:HRP327332 IBH327331:IBL327332 ILD327331:ILH327332 IUZ327331:IVD327332 JEV327331:JEZ327332 JOR327331:JOV327332 JYN327331:JYR327332 KIJ327331:KIN327332 KSF327331:KSJ327332 LCB327331:LCF327332 LLX327331:LMB327332 LVT327331:LVX327332 MFP327331:MFT327332 MPL327331:MPP327332 MZH327331:MZL327332 NJD327331:NJH327332 NSZ327331:NTD327332 OCV327331:OCZ327332 OMR327331:OMV327332 OWN327331:OWR327332 PGJ327331:PGN327332 PQF327331:PQJ327332 QAB327331:QAF327332 QJX327331:QKB327332 QTT327331:QTX327332 RDP327331:RDT327332 RNL327331:RNP327332 RXH327331:RXL327332 SHD327331:SHH327332 SQZ327331:SRD327332 TAV327331:TAZ327332 TKR327331:TKV327332 TUN327331:TUR327332 UEJ327331:UEN327332 UOF327331:UOJ327332 UYB327331:UYF327332 VHX327331:VIB327332 VRT327331:VRX327332 WBP327331:WBT327332 WLL327331:WLP327332 WVH327331:WVL327332 IV392867:IZ392868 SR392867:SV392868 ACN392867:ACR392868 AMJ392867:AMN392868 AWF392867:AWJ392868 BGB392867:BGF392868 BPX392867:BQB392868 BZT392867:BZX392868 CJP392867:CJT392868 CTL392867:CTP392868 DDH392867:DDL392868 DND392867:DNH392868 DWZ392867:DXD392868 EGV392867:EGZ392868 EQR392867:EQV392868 FAN392867:FAR392868 FKJ392867:FKN392868 FUF392867:FUJ392868 GEB392867:GEF392868 GNX392867:GOB392868 GXT392867:GXX392868 HHP392867:HHT392868 HRL392867:HRP392868 IBH392867:IBL392868 ILD392867:ILH392868 IUZ392867:IVD392868 JEV392867:JEZ392868 JOR392867:JOV392868 JYN392867:JYR392868 KIJ392867:KIN392868 KSF392867:KSJ392868 LCB392867:LCF392868 LLX392867:LMB392868 LVT392867:LVX392868 MFP392867:MFT392868 MPL392867:MPP392868 MZH392867:MZL392868 NJD392867:NJH392868 NSZ392867:NTD392868 OCV392867:OCZ392868 OMR392867:OMV392868 OWN392867:OWR392868 PGJ392867:PGN392868 PQF392867:PQJ392868 QAB392867:QAF392868 QJX392867:QKB392868 QTT392867:QTX392868 RDP392867:RDT392868 RNL392867:RNP392868 RXH392867:RXL392868 SHD392867:SHH392868 SQZ392867:SRD392868 TAV392867:TAZ392868 TKR392867:TKV392868 TUN392867:TUR392868 UEJ392867:UEN392868 UOF392867:UOJ392868 UYB392867:UYF392868 VHX392867:VIB392868 VRT392867:VRX392868 WBP392867:WBT392868 WLL392867:WLP392868 WVH392867:WVL392868 IV458403:IZ458404 SR458403:SV458404 ACN458403:ACR458404 AMJ458403:AMN458404 AWF458403:AWJ458404 BGB458403:BGF458404 BPX458403:BQB458404 BZT458403:BZX458404 CJP458403:CJT458404 CTL458403:CTP458404 DDH458403:DDL458404 DND458403:DNH458404 DWZ458403:DXD458404 EGV458403:EGZ458404 EQR458403:EQV458404 FAN458403:FAR458404 FKJ458403:FKN458404 FUF458403:FUJ458404 GEB458403:GEF458404 GNX458403:GOB458404 GXT458403:GXX458404 HHP458403:HHT458404 HRL458403:HRP458404 IBH458403:IBL458404 ILD458403:ILH458404 IUZ458403:IVD458404 JEV458403:JEZ458404 JOR458403:JOV458404 JYN458403:JYR458404 KIJ458403:KIN458404 KSF458403:KSJ458404 LCB458403:LCF458404 LLX458403:LMB458404 LVT458403:LVX458404 MFP458403:MFT458404 MPL458403:MPP458404 MZH458403:MZL458404 NJD458403:NJH458404 NSZ458403:NTD458404 OCV458403:OCZ458404 OMR458403:OMV458404 OWN458403:OWR458404 PGJ458403:PGN458404 PQF458403:PQJ458404 QAB458403:QAF458404 QJX458403:QKB458404 QTT458403:QTX458404 RDP458403:RDT458404 RNL458403:RNP458404 RXH458403:RXL458404 SHD458403:SHH458404 SQZ458403:SRD458404 TAV458403:TAZ458404 TKR458403:TKV458404 TUN458403:TUR458404 UEJ458403:UEN458404 UOF458403:UOJ458404 UYB458403:UYF458404 VHX458403:VIB458404 VRT458403:VRX458404 WBP458403:WBT458404 WLL458403:WLP458404 WVH458403:WVL458404 IV523939:IZ523940 SR523939:SV523940 ACN523939:ACR523940 AMJ523939:AMN523940 AWF523939:AWJ523940 BGB523939:BGF523940 BPX523939:BQB523940 BZT523939:BZX523940 CJP523939:CJT523940 CTL523939:CTP523940 DDH523939:DDL523940 DND523939:DNH523940 DWZ523939:DXD523940 EGV523939:EGZ523940 EQR523939:EQV523940 FAN523939:FAR523940 FKJ523939:FKN523940 FUF523939:FUJ523940 GEB523939:GEF523940 GNX523939:GOB523940 GXT523939:GXX523940 HHP523939:HHT523940 HRL523939:HRP523940 IBH523939:IBL523940 ILD523939:ILH523940 IUZ523939:IVD523940 JEV523939:JEZ523940 JOR523939:JOV523940 JYN523939:JYR523940 KIJ523939:KIN523940 KSF523939:KSJ523940 LCB523939:LCF523940 LLX523939:LMB523940 LVT523939:LVX523940 MFP523939:MFT523940 MPL523939:MPP523940 MZH523939:MZL523940 NJD523939:NJH523940 NSZ523939:NTD523940 OCV523939:OCZ523940 OMR523939:OMV523940 OWN523939:OWR523940 PGJ523939:PGN523940 PQF523939:PQJ523940 QAB523939:QAF523940 QJX523939:QKB523940 QTT523939:QTX523940 RDP523939:RDT523940 RNL523939:RNP523940 RXH523939:RXL523940 SHD523939:SHH523940 SQZ523939:SRD523940 TAV523939:TAZ523940 TKR523939:TKV523940 TUN523939:TUR523940 UEJ523939:UEN523940 UOF523939:UOJ523940 UYB523939:UYF523940 VHX523939:VIB523940 VRT523939:VRX523940 WBP523939:WBT523940 WLL523939:WLP523940 WVH523939:WVL523940 IV589475:IZ589476 SR589475:SV589476 ACN589475:ACR589476 AMJ589475:AMN589476 AWF589475:AWJ589476 BGB589475:BGF589476 BPX589475:BQB589476 BZT589475:BZX589476 CJP589475:CJT589476 CTL589475:CTP589476 DDH589475:DDL589476 DND589475:DNH589476 DWZ589475:DXD589476 EGV589475:EGZ589476 EQR589475:EQV589476 FAN589475:FAR589476 FKJ589475:FKN589476 FUF589475:FUJ589476 GEB589475:GEF589476 GNX589475:GOB589476 GXT589475:GXX589476 HHP589475:HHT589476 HRL589475:HRP589476 IBH589475:IBL589476 ILD589475:ILH589476 IUZ589475:IVD589476 JEV589475:JEZ589476 JOR589475:JOV589476 JYN589475:JYR589476 KIJ589475:KIN589476 KSF589475:KSJ589476 LCB589475:LCF589476 LLX589475:LMB589476 LVT589475:LVX589476 MFP589475:MFT589476 MPL589475:MPP589476 MZH589475:MZL589476 NJD589475:NJH589476 NSZ589475:NTD589476 OCV589475:OCZ589476 OMR589475:OMV589476 OWN589475:OWR589476 PGJ589475:PGN589476 PQF589475:PQJ589476 QAB589475:QAF589476 QJX589475:QKB589476 QTT589475:QTX589476 RDP589475:RDT589476 RNL589475:RNP589476 RXH589475:RXL589476 SHD589475:SHH589476 SQZ589475:SRD589476 TAV589475:TAZ589476 TKR589475:TKV589476 TUN589475:TUR589476 UEJ589475:UEN589476 UOF589475:UOJ589476 UYB589475:UYF589476 VHX589475:VIB589476 VRT589475:VRX589476 WBP589475:WBT589476 WLL589475:WLP589476 WVH589475:WVL589476 IV655011:IZ655012 SR655011:SV655012 ACN655011:ACR655012 AMJ655011:AMN655012 AWF655011:AWJ655012 BGB655011:BGF655012 BPX655011:BQB655012 BZT655011:BZX655012 CJP655011:CJT655012 CTL655011:CTP655012 DDH655011:DDL655012 DND655011:DNH655012 DWZ655011:DXD655012 EGV655011:EGZ655012 EQR655011:EQV655012 FAN655011:FAR655012 FKJ655011:FKN655012 FUF655011:FUJ655012 GEB655011:GEF655012 GNX655011:GOB655012 GXT655011:GXX655012 HHP655011:HHT655012 HRL655011:HRP655012 IBH655011:IBL655012 ILD655011:ILH655012 IUZ655011:IVD655012 JEV655011:JEZ655012 JOR655011:JOV655012 JYN655011:JYR655012 KIJ655011:KIN655012 KSF655011:KSJ655012 LCB655011:LCF655012 LLX655011:LMB655012 LVT655011:LVX655012 MFP655011:MFT655012 MPL655011:MPP655012 MZH655011:MZL655012 NJD655011:NJH655012 NSZ655011:NTD655012 OCV655011:OCZ655012 OMR655011:OMV655012 OWN655011:OWR655012 PGJ655011:PGN655012 PQF655011:PQJ655012 QAB655011:QAF655012 QJX655011:QKB655012 QTT655011:QTX655012 RDP655011:RDT655012 RNL655011:RNP655012 RXH655011:RXL655012 SHD655011:SHH655012 SQZ655011:SRD655012 TAV655011:TAZ655012 TKR655011:TKV655012 TUN655011:TUR655012 UEJ655011:UEN655012 UOF655011:UOJ655012 UYB655011:UYF655012 VHX655011:VIB655012 VRT655011:VRX655012 WBP655011:WBT655012 WLL655011:WLP655012 WVH655011:WVL655012 IV720547:IZ720548 SR720547:SV720548 ACN720547:ACR720548 AMJ720547:AMN720548 AWF720547:AWJ720548 BGB720547:BGF720548 BPX720547:BQB720548 BZT720547:BZX720548 CJP720547:CJT720548 CTL720547:CTP720548 DDH720547:DDL720548 DND720547:DNH720548 DWZ720547:DXD720548 EGV720547:EGZ720548 EQR720547:EQV720548 FAN720547:FAR720548 FKJ720547:FKN720548 FUF720547:FUJ720548 GEB720547:GEF720548 GNX720547:GOB720548 GXT720547:GXX720548 HHP720547:HHT720548 HRL720547:HRP720548 IBH720547:IBL720548 ILD720547:ILH720548 IUZ720547:IVD720548 JEV720547:JEZ720548 JOR720547:JOV720548 JYN720547:JYR720548 KIJ720547:KIN720548 KSF720547:KSJ720548 LCB720547:LCF720548 LLX720547:LMB720548 LVT720547:LVX720548 MFP720547:MFT720548 MPL720547:MPP720548 MZH720547:MZL720548 NJD720547:NJH720548 NSZ720547:NTD720548 OCV720547:OCZ720548 OMR720547:OMV720548 OWN720547:OWR720548 PGJ720547:PGN720548 PQF720547:PQJ720548 QAB720547:QAF720548 QJX720547:QKB720548 QTT720547:QTX720548 RDP720547:RDT720548 RNL720547:RNP720548 RXH720547:RXL720548 SHD720547:SHH720548 SQZ720547:SRD720548 TAV720547:TAZ720548 TKR720547:TKV720548 TUN720547:TUR720548 UEJ720547:UEN720548 UOF720547:UOJ720548 UYB720547:UYF720548 VHX720547:VIB720548 VRT720547:VRX720548 WBP720547:WBT720548 WLL720547:WLP720548 WVH720547:WVL720548 IV786083:IZ786084 SR786083:SV786084 ACN786083:ACR786084 AMJ786083:AMN786084 AWF786083:AWJ786084 BGB786083:BGF786084 BPX786083:BQB786084 BZT786083:BZX786084 CJP786083:CJT786084 CTL786083:CTP786084 DDH786083:DDL786084 DND786083:DNH786084 DWZ786083:DXD786084 EGV786083:EGZ786084 EQR786083:EQV786084 FAN786083:FAR786084 FKJ786083:FKN786084 FUF786083:FUJ786084 GEB786083:GEF786084 GNX786083:GOB786084 GXT786083:GXX786084 HHP786083:HHT786084 HRL786083:HRP786084 IBH786083:IBL786084 ILD786083:ILH786084 IUZ786083:IVD786084 JEV786083:JEZ786084 JOR786083:JOV786084 JYN786083:JYR786084 KIJ786083:KIN786084 KSF786083:KSJ786084 LCB786083:LCF786084 LLX786083:LMB786084 LVT786083:LVX786084 MFP786083:MFT786084 MPL786083:MPP786084 MZH786083:MZL786084 NJD786083:NJH786084 NSZ786083:NTD786084 OCV786083:OCZ786084 OMR786083:OMV786084 OWN786083:OWR786084 PGJ786083:PGN786084 PQF786083:PQJ786084 QAB786083:QAF786084 QJX786083:QKB786084 QTT786083:QTX786084 RDP786083:RDT786084 RNL786083:RNP786084 RXH786083:RXL786084 SHD786083:SHH786084 SQZ786083:SRD786084 TAV786083:TAZ786084 TKR786083:TKV786084 TUN786083:TUR786084 UEJ786083:UEN786084 UOF786083:UOJ786084 UYB786083:UYF786084 VHX786083:VIB786084 VRT786083:VRX786084 WBP786083:WBT786084 WLL786083:WLP786084 WVH786083:WVL786084 IV851619:IZ851620 SR851619:SV851620 ACN851619:ACR851620 AMJ851619:AMN851620 AWF851619:AWJ851620 BGB851619:BGF851620 BPX851619:BQB851620 BZT851619:BZX851620 CJP851619:CJT851620 CTL851619:CTP851620 DDH851619:DDL851620 DND851619:DNH851620 DWZ851619:DXD851620 EGV851619:EGZ851620 EQR851619:EQV851620 FAN851619:FAR851620 FKJ851619:FKN851620 FUF851619:FUJ851620 GEB851619:GEF851620 GNX851619:GOB851620 GXT851619:GXX851620 HHP851619:HHT851620 HRL851619:HRP851620 IBH851619:IBL851620 ILD851619:ILH851620 IUZ851619:IVD851620 JEV851619:JEZ851620 JOR851619:JOV851620 JYN851619:JYR851620 KIJ851619:KIN851620 KSF851619:KSJ851620 LCB851619:LCF851620 LLX851619:LMB851620 LVT851619:LVX851620 MFP851619:MFT851620 MPL851619:MPP851620 MZH851619:MZL851620 NJD851619:NJH851620 NSZ851619:NTD851620 OCV851619:OCZ851620 OMR851619:OMV851620 OWN851619:OWR851620 PGJ851619:PGN851620 PQF851619:PQJ851620 QAB851619:QAF851620 QJX851619:QKB851620 QTT851619:QTX851620 RDP851619:RDT851620 RNL851619:RNP851620 RXH851619:RXL851620 SHD851619:SHH851620 SQZ851619:SRD851620 TAV851619:TAZ851620 TKR851619:TKV851620 TUN851619:TUR851620 UEJ851619:UEN851620 UOF851619:UOJ851620 UYB851619:UYF851620 VHX851619:VIB851620 VRT851619:VRX851620 WBP851619:WBT851620 WLL851619:WLP851620 WVH851619:WVL851620 IV917155:IZ917156 SR917155:SV917156 ACN917155:ACR917156 AMJ917155:AMN917156 AWF917155:AWJ917156 BGB917155:BGF917156 BPX917155:BQB917156 BZT917155:BZX917156 CJP917155:CJT917156 CTL917155:CTP917156 DDH917155:DDL917156 DND917155:DNH917156 DWZ917155:DXD917156 EGV917155:EGZ917156 EQR917155:EQV917156 FAN917155:FAR917156 FKJ917155:FKN917156 FUF917155:FUJ917156 GEB917155:GEF917156 GNX917155:GOB917156 GXT917155:GXX917156 HHP917155:HHT917156 HRL917155:HRP917156 IBH917155:IBL917156 ILD917155:ILH917156 IUZ917155:IVD917156 JEV917155:JEZ917156 JOR917155:JOV917156 JYN917155:JYR917156 KIJ917155:KIN917156 KSF917155:KSJ917156 LCB917155:LCF917156 LLX917155:LMB917156 LVT917155:LVX917156 MFP917155:MFT917156 MPL917155:MPP917156 MZH917155:MZL917156 NJD917155:NJH917156 NSZ917155:NTD917156 OCV917155:OCZ917156 OMR917155:OMV917156 OWN917155:OWR917156 PGJ917155:PGN917156 PQF917155:PQJ917156 QAB917155:QAF917156 QJX917155:QKB917156 QTT917155:QTX917156 RDP917155:RDT917156 RNL917155:RNP917156 RXH917155:RXL917156 SHD917155:SHH917156 SQZ917155:SRD917156 TAV917155:TAZ917156 TKR917155:TKV917156 TUN917155:TUR917156 UEJ917155:UEN917156 UOF917155:UOJ917156 UYB917155:UYF917156 VHX917155:VIB917156 VRT917155:VRX917156 WBP917155:WBT917156 WLL917155:WLP917156 WVH917155:WVL917156 IV982691:IZ982692 SR982691:SV982692 ACN982691:ACR982692 AMJ982691:AMN982692 AWF982691:AWJ982692 BGB982691:BGF982692 BPX982691:BQB982692 BZT982691:BZX982692 CJP982691:CJT982692 CTL982691:CTP982692 DDH982691:DDL982692 DND982691:DNH982692 DWZ982691:DXD982692 EGV982691:EGZ982692 EQR982691:EQV982692 FAN982691:FAR982692 FKJ982691:FKN982692 FUF982691:FUJ982692 GEB982691:GEF982692 GNX982691:GOB982692 GXT982691:GXX982692 HHP982691:HHT982692 HRL982691:HRP982692 IBH982691:IBL982692 ILD982691:ILH982692 IUZ982691:IVD982692 JEV982691:JEZ982692 JOR982691:JOV982692 JYN982691:JYR982692 KIJ982691:KIN982692 KSF982691:KSJ982692 LCB982691:LCF982692 LLX982691:LMB982692 LVT982691:LVX982692 MFP982691:MFT982692 MPL982691:MPP982692 MZH982691:MZL982692 NJD982691:NJH982692 NSZ982691:NTD982692 OCV982691:OCZ982692 OMR982691:OMV982692 OWN982691:OWR982692 PGJ982691:PGN982692 PQF982691:PQJ982692 QAB982691:QAF982692 QJX982691:QKB982692 QTT982691:QTX982692 RDP982691:RDT982692 RNL982691:RNP982692 RXH982691:RXL982692 SHD982691:SHH982692 SQZ982691:SRD982692 TAV982691:TAZ982692 TKR982691:TKV982692 TUN982691:TUR982692 UEJ982691:UEN982692 UOF982691:UOJ982692 UYB982691:UYF982692 VHX982691:VIB982692 VRT982691:VRX982692 WBP982691:WBT982692 WLL982691:WLP982692 WVH982691:WVL982692 WVH851646:WVL851647 IV65196:IZ65197 SR65196:SV65197 ACN65196:ACR65197 AMJ65196:AMN65197 AWF65196:AWJ65197 BGB65196:BGF65197 BPX65196:BQB65197 BZT65196:BZX65197 CJP65196:CJT65197 CTL65196:CTP65197 DDH65196:DDL65197 DND65196:DNH65197 DWZ65196:DXD65197 EGV65196:EGZ65197 EQR65196:EQV65197 FAN65196:FAR65197 FKJ65196:FKN65197 FUF65196:FUJ65197 GEB65196:GEF65197 GNX65196:GOB65197 GXT65196:GXX65197 HHP65196:HHT65197 HRL65196:HRP65197 IBH65196:IBL65197 ILD65196:ILH65197 IUZ65196:IVD65197 JEV65196:JEZ65197 JOR65196:JOV65197 JYN65196:JYR65197 KIJ65196:KIN65197 KSF65196:KSJ65197 LCB65196:LCF65197 LLX65196:LMB65197 LVT65196:LVX65197 MFP65196:MFT65197 MPL65196:MPP65197 MZH65196:MZL65197 NJD65196:NJH65197 NSZ65196:NTD65197 OCV65196:OCZ65197 OMR65196:OMV65197 OWN65196:OWR65197 PGJ65196:PGN65197 PQF65196:PQJ65197 QAB65196:QAF65197 QJX65196:QKB65197 QTT65196:QTX65197 RDP65196:RDT65197 RNL65196:RNP65197 RXH65196:RXL65197 SHD65196:SHH65197 SQZ65196:SRD65197 TAV65196:TAZ65197 TKR65196:TKV65197 TUN65196:TUR65197 UEJ65196:UEN65197 UOF65196:UOJ65197 UYB65196:UYF65197 VHX65196:VIB65197 VRT65196:VRX65197 WBP65196:WBT65197 WLL65196:WLP65197 WVH65196:WVL65197 IV130732:IZ130733 SR130732:SV130733 ACN130732:ACR130733 AMJ130732:AMN130733 AWF130732:AWJ130733 BGB130732:BGF130733 BPX130732:BQB130733 BZT130732:BZX130733 CJP130732:CJT130733 CTL130732:CTP130733 DDH130732:DDL130733 DND130732:DNH130733 DWZ130732:DXD130733 EGV130732:EGZ130733 EQR130732:EQV130733 FAN130732:FAR130733 FKJ130732:FKN130733 FUF130732:FUJ130733 GEB130732:GEF130733 GNX130732:GOB130733 GXT130732:GXX130733 HHP130732:HHT130733 HRL130732:HRP130733 IBH130732:IBL130733 ILD130732:ILH130733 IUZ130732:IVD130733 JEV130732:JEZ130733 JOR130732:JOV130733 JYN130732:JYR130733 KIJ130732:KIN130733 KSF130732:KSJ130733 LCB130732:LCF130733 LLX130732:LMB130733 LVT130732:LVX130733 MFP130732:MFT130733 MPL130732:MPP130733 MZH130732:MZL130733 NJD130732:NJH130733 NSZ130732:NTD130733 OCV130732:OCZ130733 OMR130732:OMV130733 OWN130732:OWR130733 PGJ130732:PGN130733 PQF130732:PQJ130733 QAB130732:QAF130733 QJX130732:QKB130733 QTT130732:QTX130733 RDP130732:RDT130733 RNL130732:RNP130733 RXH130732:RXL130733 SHD130732:SHH130733 SQZ130732:SRD130733 TAV130732:TAZ130733 TKR130732:TKV130733 TUN130732:TUR130733 UEJ130732:UEN130733 UOF130732:UOJ130733 UYB130732:UYF130733 VHX130732:VIB130733 VRT130732:VRX130733 WBP130732:WBT130733 WLL130732:WLP130733 WVH130732:WVL130733 IV196268:IZ196269 SR196268:SV196269 ACN196268:ACR196269 AMJ196268:AMN196269 AWF196268:AWJ196269 BGB196268:BGF196269 BPX196268:BQB196269 BZT196268:BZX196269 CJP196268:CJT196269 CTL196268:CTP196269 DDH196268:DDL196269 DND196268:DNH196269 DWZ196268:DXD196269 EGV196268:EGZ196269 EQR196268:EQV196269 FAN196268:FAR196269 FKJ196268:FKN196269 FUF196268:FUJ196269 GEB196268:GEF196269 GNX196268:GOB196269 GXT196268:GXX196269 HHP196268:HHT196269 HRL196268:HRP196269 IBH196268:IBL196269 ILD196268:ILH196269 IUZ196268:IVD196269 JEV196268:JEZ196269 JOR196268:JOV196269 JYN196268:JYR196269 KIJ196268:KIN196269 KSF196268:KSJ196269 LCB196268:LCF196269 LLX196268:LMB196269 LVT196268:LVX196269 MFP196268:MFT196269 MPL196268:MPP196269 MZH196268:MZL196269 NJD196268:NJH196269 NSZ196268:NTD196269 OCV196268:OCZ196269 OMR196268:OMV196269 OWN196268:OWR196269 PGJ196268:PGN196269 PQF196268:PQJ196269 QAB196268:QAF196269 QJX196268:QKB196269 QTT196268:QTX196269 RDP196268:RDT196269 RNL196268:RNP196269 RXH196268:RXL196269 SHD196268:SHH196269 SQZ196268:SRD196269 TAV196268:TAZ196269 TKR196268:TKV196269 TUN196268:TUR196269 UEJ196268:UEN196269 UOF196268:UOJ196269 UYB196268:UYF196269 VHX196268:VIB196269 VRT196268:VRX196269 WBP196268:WBT196269 WLL196268:WLP196269 WVH196268:WVL196269 IV261804:IZ261805 SR261804:SV261805 ACN261804:ACR261805 AMJ261804:AMN261805 AWF261804:AWJ261805 BGB261804:BGF261805 BPX261804:BQB261805 BZT261804:BZX261805 CJP261804:CJT261805 CTL261804:CTP261805 DDH261804:DDL261805 DND261804:DNH261805 DWZ261804:DXD261805 EGV261804:EGZ261805 EQR261804:EQV261805 FAN261804:FAR261805 FKJ261804:FKN261805 FUF261804:FUJ261805 GEB261804:GEF261805 GNX261804:GOB261805 GXT261804:GXX261805 HHP261804:HHT261805 HRL261804:HRP261805 IBH261804:IBL261805 ILD261804:ILH261805 IUZ261804:IVD261805 JEV261804:JEZ261805 JOR261804:JOV261805 JYN261804:JYR261805 KIJ261804:KIN261805 KSF261804:KSJ261805 LCB261804:LCF261805 LLX261804:LMB261805 LVT261804:LVX261805 MFP261804:MFT261805 MPL261804:MPP261805 MZH261804:MZL261805 NJD261804:NJH261805 NSZ261804:NTD261805 OCV261804:OCZ261805 OMR261804:OMV261805 OWN261804:OWR261805 PGJ261804:PGN261805 PQF261804:PQJ261805 QAB261804:QAF261805 QJX261804:QKB261805 QTT261804:QTX261805 RDP261804:RDT261805 RNL261804:RNP261805 RXH261804:RXL261805 SHD261804:SHH261805 SQZ261804:SRD261805 TAV261804:TAZ261805 TKR261804:TKV261805 TUN261804:TUR261805 UEJ261804:UEN261805 UOF261804:UOJ261805 UYB261804:UYF261805 VHX261804:VIB261805 VRT261804:VRX261805 WBP261804:WBT261805 WLL261804:WLP261805 WVH261804:WVL261805 IV327340:IZ327341 SR327340:SV327341 ACN327340:ACR327341 AMJ327340:AMN327341 AWF327340:AWJ327341 BGB327340:BGF327341 BPX327340:BQB327341 BZT327340:BZX327341 CJP327340:CJT327341 CTL327340:CTP327341 DDH327340:DDL327341 DND327340:DNH327341 DWZ327340:DXD327341 EGV327340:EGZ327341 EQR327340:EQV327341 FAN327340:FAR327341 FKJ327340:FKN327341 FUF327340:FUJ327341 GEB327340:GEF327341 GNX327340:GOB327341 GXT327340:GXX327341 HHP327340:HHT327341 HRL327340:HRP327341 IBH327340:IBL327341 ILD327340:ILH327341 IUZ327340:IVD327341 JEV327340:JEZ327341 JOR327340:JOV327341 JYN327340:JYR327341 KIJ327340:KIN327341 KSF327340:KSJ327341 LCB327340:LCF327341 LLX327340:LMB327341 LVT327340:LVX327341 MFP327340:MFT327341 MPL327340:MPP327341 MZH327340:MZL327341 NJD327340:NJH327341 NSZ327340:NTD327341 OCV327340:OCZ327341 OMR327340:OMV327341 OWN327340:OWR327341 PGJ327340:PGN327341 PQF327340:PQJ327341 QAB327340:QAF327341 QJX327340:QKB327341 QTT327340:QTX327341 RDP327340:RDT327341 RNL327340:RNP327341 RXH327340:RXL327341 SHD327340:SHH327341 SQZ327340:SRD327341 TAV327340:TAZ327341 TKR327340:TKV327341 TUN327340:TUR327341 UEJ327340:UEN327341 UOF327340:UOJ327341 UYB327340:UYF327341 VHX327340:VIB327341 VRT327340:VRX327341 WBP327340:WBT327341 WLL327340:WLP327341 WVH327340:WVL327341 IV392876:IZ392877 SR392876:SV392877 ACN392876:ACR392877 AMJ392876:AMN392877 AWF392876:AWJ392877 BGB392876:BGF392877 BPX392876:BQB392877 BZT392876:BZX392877 CJP392876:CJT392877 CTL392876:CTP392877 DDH392876:DDL392877 DND392876:DNH392877 DWZ392876:DXD392877 EGV392876:EGZ392877 EQR392876:EQV392877 FAN392876:FAR392877 FKJ392876:FKN392877 FUF392876:FUJ392877 GEB392876:GEF392877 GNX392876:GOB392877 GXT392876:GXX392877 HHP392876:HHT392877 HRL392876:HRP392877 IBH392876:IBL392877 ILD392876:ILH392877 IUZ392876:IVD392877 JEV392876:JEZ392877 JOR392876:JOV392877 JYN392876:JYR392877 KIJ392876:KIN392877 KSF392876:KSJ392877 LCB392876:LCF392877 LLX392876:LMB392877 LVT392876:LVX392877 MFP392876:MFT392877 MPL392876:MPP392877 MZH392876:MZL392877 NJD392876:NJH392877 NSZ392876:NTD392877 OCV392876:OCZ392877 OMR392876:OMV392877 OWN392876:OWR392877 PGJ392876:PGN392877 PQF392876:PQJ392877 QAB392876:QAF392877 QJX392876:QKB392877 QTT392876:QTX392877 RDP392876:RDT392877 RNL392876:RNP392877 RXH392876:RXL392877 SHD392876:SHH392877 SQZ392876:SRD392877 TAV392876:TAZ392877 TKR392876:TKV392877 TUN392876:TUR392877 UEJ392876:UEN392877 UOF392876:UOJ392877 UYB392876:UYF392877 VHX392876:VIB392877 VRT392876:VRX392877 WBP392876:WBT392877 WLL392876:WLP392877 WVH392876:WVL392877 IV458412:IZ458413 SR458412:SV458413 ACN458412:ACR458413 AMJ458412:AMN458413 AWF458412:AWJ458413 BGB458412:BGF458413 BPX458412:BQB458413 BZT458412:BZX458413 CJP458412:CJT458413 CTL458412:CTP458413 DDH458412:DDL458413 DND458412:DNH458413 DWZ458412:DXD458413 EGV458412:EGZ458413 EQR458412:EQV458413 FAN458412:FAR458413 FKJ458412:FKN458413 FUF458412:FUJ458413 GEB458412:GEF458413 GNX458412:GOB458413 GXT458412:GXX458413 HHP458412:HHT458413 HRL458412:HRP458413 IBH458412:IBL458413 ILD458412:ILH458413 IUZ458412:IVD458413 JEV458412:JEZ458413 JOR458412:JOV458413 JYN458412:JYR458413 KIJ458412:KIN458413 KSF458412:KSJ458413 LCB458412:LCF458413 LLX458412:LMB458413 LVT458412:LVX458413 MFP458412:MFT458413 MPL458412:MPP458413 MZH458412:MZL458413 NJD458412:NJH458413 NSZ458412:NTD458413 OCV458412:OCZ458413 OMR458412:OMV458413 OWN458412:OWR458413 PGJ458412:PGN458413 PQF458412:PQJ458413 QAB458412:QAF458413 QJX458412:QKB458413 QTT458412:QTX458413 RDP458412:RDT458413 RNL458412:RNP458413 RXH458412:RXL458413 SHD458412:SHH458413 SQZ458412:SRD458413 TAV458412:TAZ458413 TKR458412:TKV458413 TUN458412:TUR458413 UEJ458412:UEN458413 UOF458412:UOJ458413 UYB458412:UYF458413 VHX458412:VIB458413 VRT458412:VRX458413 WBP458412:WBT458413 WLL458412:WLP458413 WVH458412:WVL458413 IV523948:IZ523949 SR523948:SV523949 ACN523948:ACR523949 AMJ523948:AMN523949 AWF523948:AWJ523949 BGB523948:BGF523949 BPX523948:BQB523949 BZT523948:BZX523949 CJP523948:CJT523949 CTL523948:CTP523949 DDH523948:DDL523949 DND523948:DNH523949 DWZ523948:DXD523949 EGV523948:EGZ523949 EQR523948:EQV523949 FAN523948:FAR523949 FKJ523948:FKN523949 FUF523948:FUJ523949 GEB523948:GEF523949 GNX523948:GOB523949 GXT523948:GXX523949 HHP523948:HHT523949 HRL523948:HRP523949 IBH523948:IBL523949 ILD523948:ILH523949 IUZ523948:IVD523949 JEV523948:JEZ523949 JOR523948:JOV523949 JYN523948:JYR523949 KIJ523948:KIN523949 KSF523948:KSJ523949 LCB523948:LCF523949 LLX523948:LMB523949 LVT523948:LVX523949 MFP523948:MFT523949 MPL523948:MPP523949 MZH523948:MZL523949 NJD523948:NJH523949 NSZ523948:NTD523949 OCV523948:OCZ523949 OMR523948:OMV523949 OWN523948:OWR523949 PGJ523948:PGN523949 PQF523948:PQJ523949 QAB523948:QAF523949 QJX523948:QKB523949 QTT523948:QTX523949 RDP523948:RDT523949 RNL523948:RNP523949 RXH523948:RXL523949 SHD523948:SHH523949 SQZ523948:SRD523949 TAV523948:TAZ523949 TKR523948:TKV523949 TUN523948:TUR523949 UEJ523948:UEN523949 UOF523948:UOJ523949 UYB523948:UYF523949 VHX523948:VIB523949 VRT523948:VRX523949 WBP523948:WBT523949 WLL523948:WLP523949 WVH523948:WVL523949 IV589484:IZ589485 SR589484:SV589485 ACN589484:ACR589485 AMJ589484:AMN589485 AWF589484:AWJ589485 BGB589484:BGF589485 BPX589484:BQB589485 BZT589484:BZX589485 CJP589484:CJT589485 CTL589484:CTP589485 DDH589484:DDL589485 DND589484:DNH589485 DWZ589484:DXD589485 EGV589484:EGZ589485 EQR589484:EQV589485 FAN589484:FAR589485 FKJ589484:FKN589485 FUF589484:FUJ589485 GEB589484:GEF589485 GNX589484:GOB589485 GXT589484:GXX589485 HHP589484:HHT589485 HRL589484:HRP589485 IBH589484:IBL589485 ILD589484:ILH589485 IUZ589484:IVD589485 JEV589484:JEZ589485 JOR589484:JOV589485 JYN589484:JYR589485 KIJ589484:KIN589485 KSF589484:KSJ589485 LCB589484:LCF589485 LLX589484:LMB589485 LVT589484:LVX589485 MFP589484:MFT589485 MPL589484:MPP589485 MZH589484:MZL589485 NJD589484:NJH589485 NSZ589484:NTD589485 OCV589484:OCZ589485 OMR589484:OMV589485 OWN589484:OWR589485 PGJ589484:PGN589485 PQF589484:PQJ589485 QAB589484:QAF589485 QJX589484:QKB589485 QTT589484:QTX589485 RDP589484:RDT589485 RNL589484:RNP589485 RXH589484:RXL589485 SHD589484:SHH589485 SQZ589484:SRD589485 TAV589484:TAZ589485 TKR589484:TKV589485 TUN589484:TUR589485 UEJ589484:UEN589485 UOF589484:UOJ589485 UYB589484:UYF589485 VHX589484:VIB589485 VRT589484:VRX589485 WBP589484:WBT589485 WLL589484:WLP589485 WVH589484:WVL589485 IV655020:IZ655021 SR655020:SV655021 ACN655020:ACR655021 AMJ655020:AMN655021 AWF655020:AWJ655021 BGB655020:BGF655021 BPX655020:BQB655021 BZT655020:BZX655021 CJP655020:CJT655021 CTL655020:CTP655021 DDH655020:DDL655021 DND655020:DNH655021 DWZ655020:DXD655021 EGV655020:EGZ655021 EQR655020:EQV655021 FAN655020:FAR655021 FKJ655020:FKN655021 FUF655020:FUJ655021 GEB655020:GEF655021 GNX655020:GOB655021 GXT655020:GXX655021 HHP655020:HHT655021 HRL655020:HRP655021 IBH655020:IBL655021 ILD655020:ILH655021 IUZ655020:IVD655021 JEV655020:JEZ655021 JOR655020:JOV655021 JYN655020:JYR655021 KIJ655020:KIN655021 KSF655020:KSJ655021 LCB655020:LCF655021 LLX655020:LMB655021 LVT655020:LVX655021 MFP655020:MFT655021 MPL655020:MPP655021 MZH655020:MZL655021 NJD655020:NJH655021 NSZ655020:NTD655021 OCV655020:OCZ655021 OMR655020:OMV655021 OWN655020:OWR655021 PGJ655020:PGN655021 PQF655020:PQJ655021 QAB655020:QAF655021 QJX655020:QKB655021 QTT655020:QTX655021 RDP655020:RDT655021 RNL655020:RNP655021 RXH655020:RXL655021 SHD655020:SHH655021 SQZ655020:SRD655021 TAV655020:TAZ655021 TKR655020:TKV655021 TUN655020:TUR655021 UEJ655020:UEN655021 UOF655020:UOJ655021 UYB655020:UYF655021 VHX655020:VIB655021 VRT655020:VRX655021 WBP655020:WBT655021 WLL655020:WLP655021 WVH655020:WVL655021 IV720556:IZ720557 SR720556:SV720557 ACN720556:ACR720557 AMJ720556:AMN720557 AWF720556:AWJ720557 BGB720556:BGF720557 BPX720556:BQB720557 BZT720556:BZX720557 CJP720556:CJT720557 CTL720556:CTP720557 DDH720556:DDL720557 DND720556:DNH720557 DWZ720556:DXD720557 EGV720556:EGZ720557 EQR720556:EQV720557 FAN720556:FAR720557 FKJ720556:FKN720557 FUF720556:FUJ720557 GEB720556:GEF720557 GNX720556:GOB720557 GXT720556:GXX720557 HHP720556:HHT720557 HRL720556:HRP720557 IBH720556:IBL720557 ILD720556:ILH720557 IUZ720556:IVD720557 JEV720556:JEZ720557 JOR720556:JOV720557 JYN720556:JYR720557 KIJ720556:KIN720557 KSF720556:KSJ720557 LCB720556:LCF720557 LLX720556:LMB720557 LVT720556:LVX720557 MFP720556:MFT720557 MPL720556:MPP720557 MZH720556:MZL720557 NJD720556:NJH720557 NSZ720556:NTD720557 OCV720556:OCZ720557 OMR720556:OMV720557 OWN720556:OWR720557 PGJ720556:PGN720557 PQF720556:PQJ720557 QAB720556:QAF720557 QJX720556:QKB720557 QTT720556:QTX720557 RDP720556:RDT720557 RNL720556:RNP720557 RXH720556:RXL720557 SHD720556:SHH720557 SQZ720556:SRD720557 TAV720556:TAZ720557 TKR720556:TKV720557 TUN720556:TUR720557 UEJ720556:UEN720557 UOF720556:UOJ720557 UYB720556:UYF720557 VHX720556:VIB720557 VRT720556:VRX720557 WBP720556:WBT720557 WLL720556:WLP720557 WVH720556:WVL720557 IV786092:IZ786093 SR786092:SV786093 ACN786092:ACR786093 AMJ786092:AMN786093 AWF786092:AWJ786093 BGB786092:BGF786093 BPX786092:BQB786093 BZT786092:BZX786093 CJP786092:CJT786093 CTL786092:CTP786093 DDH786092:DDL786093 DND786092:DNH786093 DWZ786092:DXD786093 EGV786092:EGZ786093 EQR786092:EQV786093 FAN786092:FAR786093 FKJ786092:FKN786093 FUF786092:FUJ786093 GEB786092:GEF786093 GNX786092:GOB786093 GXT786092:GXX786093 HHP786092:HHT786093 HRL786092:HRP786093 IBH786092:IBL786093 ILD786092:ILH786093 IUZ786092:IVD786093 JEV786092:JEZ786093 JOR786092:JOV786093 JYN786092:JYR786093 KIJ786092:KIN786093 KSF786092:KSJ786093 LCB786092:LCF786093 LLX786092:LMB786093 LVT786092:LVX786093 MFP786092:MFT786093 MPL786092:MPP786093 MZH786092:MZL786093 NJD786092:NJH786093 NSZ786092:NTD786093 OCV786092:OCZ786093 OMR786092:OMV786093 OWN786092:OWR786093 PGJ786092:PGN786093 PQF786092:PQJ786093 QAB786092:QAF786093 QJX786092:QKB786093 QTT786092:QTX786093 RDP786092:RDT786093 RNL786092:RNP786093 RXH786092:RXL786093 SHD786092:SHH786093 SQZ786092:SRD786093 TAV786092:TAZ786093 TKR786092:TKV786093 TUN786092:TUR786093 UEJ786092:UEN786093 UOF786092:UOJ786093 UYB786092:UYF786093 VHX786092:VIB786093 VRT786092:VRX786093 WBP786092:WBT786093 WLL786092:WLP786093 WVH786092:WVL786093 IV851628:IZ851629 SR851628:SV851629 ACN851628:ACR851629 AMJ851628:AMN851629 AWF851628:AWJ851629 BGB851628:BGF851629 BPX851628:BQB851629 BZT851628:BZX851629 CJP851628:CJT851629 CTL851628:CTP851629 DDH851628:DDL851629 DND851628:DNH851629 DWZ851628:DXD851629 EGV851628:EGZ851629 EQR851628:EQV851629 FAN851628:FAR851629 FKJ851628:FKN851629 FUF851628:FUJ851629 GEB851628:GEF851629 GNX851628:GOB851629 GXT851628:GXX851629 HHP851628:HHT851629 HRL851628:HRP851629 IBH851628:IBL851629 ILD851628:ILH851629 IUZ851628:IVD851629 JEV851628:JEZ851629 JOR851628:JOV851629 JYN851628:JYR851629 KIJ851628:KIN851629 KSF851628:KSJ851629 LCB851628:LCF851629 LLX851628:LMB851629 LVT851628:LVX851629 MFP851628:MFT851629 MPL851628:MPP851629 MZH851628:MZL851629 NJD851628:NJH851629 NSZ851628:NTD851629 OCV851628:OCZ851629 OMR851628:OMV851629 OWN851628:OWR851629 PGJ851628:PGN851629 PQF851628:PQJ851629 QAB851628:QAF851629 QJX851628:QKB851629 QTT851628:QTX851629 RDP851628:RDT851629 RNL851628:RNP851629 RXH851628:RXL851629 SHD851628:SHH851629 SQZ851628:SRD851629 TAV851628:TAZ851629 TKR851628:TKV851629 TUN851628:TUR851629 UEJ851628:UEN851629 UOF851628:UOJ851629 UYB851628:UYF851629 VHX851628:VIB851629 VRT851628:VRX851629 WBP851628:WBT851629 WLL851628:WLP851629 WVH851628:WVL851629 IV917164:IZ917165 SR917164:SV917165 ACN917164:ACR917165 AMJ917164:AMN917165 AWF917164:AWJ917165 BGB917164:BGF917165 BPX917164:BQB917165 BZT917164:BZX917165 CJP917164:CJT917165 CTL917164:CTP917165 DDH917164:DDL917165 DND917164:DNH917165 DWZ917164:DXD917165 EGV917164:EGZ917165 EQR917164:EQV917165 FAN917164:FAR917165 FKJ917164:FKN917165 FUF917164:FUJ917165 GEB917164:GEF917165 GNX917164:GOB917165 GXT917164:GXX917165 HHP917164:HHT917165 HRL917164:HRP917165 IBH917164:IBL917165 ILD917164:ILH917165 IUZ917164:IVD917165 JEV917164:JEZ917165 JOR917164:JOV917165 JYN917164:JYR917165 KIJ917164:KIN917165 KSF917164:KSJ917165 LCB917164:LCF917165 LLX917164:LMB917165 LVT917164:LVX917165 MFP917164:MFT917165 MPL917164:MPP917165 MZH917164:MZL917165 NJD917164:NJH917165 NSZ917164:NTD917165 OCV917164:OCZ917165 OMR917164:OMV917165 OWN917164:OWR917165 PGJ917164:PGN917165 PQF917164:PQJ917165 QAB917164:QAF917165 QJX917164:QKB917165 QTT917164:QTX917165 RDP917164:RDT917165 RNL917164:RNP917165 RXH917164:RXL917165 SHD917164:SHH917165 SQZ917164:SRD917165 TAV917164:TAZ917165 TKR917164:TKV917165 TUN917164:TUR917165 UEJ917164:UEN917165 UOF917164:UOJ917165 UYB917164:UYF917165 VHX917164:VIB917165 VRT917164:VRX917165 WBP917164:WBT917165 WLL917164:WLP917165 WVH917164:WVL917165 IV982700:IZ982701 SR982700:SV982701 ACN982700:ACR982701 AMJ982700:AMN982701 AWF982700:AWJ982701 BGB982700:BGF982701 BPX982700:BQB982701 BZT982700:BZX982701 CJP982700:CJT982701 CTL982700:CTP982701 DDH982700:DDL982701 DND982700:DNH982701 DWZ982700:DXD982701 EGV982700:EGZ982701 EQR982700:EQV982701 FAN982700:FAR982701 FKJ982700:FKN982701 FUF982700:FUJ982701 GEB982700:GEF982701 GNX982700:GOB982701 GXT982700:GXX982701 HHP982700:HHT982701 HRL982700:HRP982701 IBH982700:IBL982701 ILD982700:ILH982701 IUZ982700:IVD982701 JEV982700:JEZ982701 JOR982700:JOV982701 JYN982700:JYR982701 KIJ982700:KIN982701 KSF982700:KSJ982701 LCB982700:LCF982701 LLX982700:LMB982701 LVT982700:LVX982701 MFP982700:MFT982701 MPL982700:MPP982701 MZH982700:MZL982701 NJD982700:NJH982701 NSZ982700:NTD982701 OCV982700:OCZ982701 OMR982700:OMV982701 OWN982700:OWR982701 PGJ982700:PGN982701 PQF982700:PQJ982701 QAB982700:QAF982701 QJX982700:QKB982701 QTT982700:QTX982701 RDP982700:RDT982701 RNL982700:RNP982701 RXH982700:RXL982701 SHD982700:SHH982701 SQZ982700:SRD982701 TAV982700:TAZ982701 TKR982700:TKV982701 TUN982700:TUR982701 UEJ982700:UEN982701 UOF982700:UOJ982701 UYB982700:UYF982701 VHX982700:VIB982701 VRT982700:VRX982701 WBP982700:WBT982701 WLL982700:WLP982701 WVH982700:WVL982701 IV917182:IZ917183 SR917182:SV917183 ACN917182:ACR917183 AMJ917182:AMN917183 AWF917182:AWJ917183 BGB917182:BGF917183 BPX917182:BQB917183 BZT917182:BZX917183 CJP917182:CJT917183 CTL917182:CTP917183 DDH917182:DDL917183 DND917182:DNH917183 DWZ917182:DXD917183 EGV917182:EGZ917183 EQR917182:EQV917183 FAN917182:FAR917183 FKJ917182:FKN917183 FUF917182:FUJ917183 GEB917182:GEF917183 GNX917182:GOB917183 GXT917182:GXX917183 HHP917182:HHT917183 HRL917182:HRP917183 IBH917182:IBL917183 ILD917182:ILH917183 IUZ917182:IVD917183 JEV917182:JEZ917183 JOR917182:JOV917183 JYN917182:JYR917183 KIJ917182:KIN917183 KSF917182:KSJ917183 LCB917182:LCF917183 LLX917182:LMB917183 LVT917182:LVX917183 MFP917182:MFT917183 MPL917182:MPP917183 MZH917182:MZL917183 NJD917182:NJH917183 NSZ917182:NTD917183 OCV917182:OCZ917183 OMR917182:OMV917183 OWN917182:OWR917183 PGJ917182:PGN917183 PQF917182:PQJ917183 QAB917182:QAF917183 QJX917182:QKB917183 QTT917182:QTX917183 RDP917182:RDT917183 RNL917182:RNP917183 RXH917182:RXL917183 SHD917182:SHH917183 SQZ917182:SRD917183 TAV917182:TAZ917183 TKR917182:TKV917183 TUN917182:TUR917183 UEJ917182:UEN917183 UOF917182:UOJ917183 UYB917182:UYF917183 VHX917182:VIB917183 VRT917182:VRX917183 WBP917182:WBT917183 WLL917182:WLP917183 WVH917182:WVL917183 IV65205:IZ65206 SR65205:SV65206 ACN65205:ACR65206 AMJ65205:AMN65206 AWF65205:AWJ65206 BGB65205:BGF65206 BPX65205:BQB65206 BZT65205:BZX65206 CJP65205:CJT65206 CTL65205:CTP65206 DDH65205:DDL65206 DND65205:DNH65206 DWZ65205:DXD65206 EGV65205:EGZ65206 EQR65205:EQV65206 FAN65205:FAR65206 FKJ65205:FKN65206 FUF65205:FUJ65206 GEB65205:GEF65206 GNX65205:GOB65206 GXT65205:GXX65206 HHP65205:HHT65206 HRL65205:HRP65206 IBH65205:IBL65206 ILD65205:ILH65206 IUZ65205:IVD65206 JEV65205:JEZ65206 JOR65205:JOV65206 JYN65205:JYR65206 KIJ65205:KIN65206 KSF65205:KSJ65206 LCB65205:LCF65206 LLX65205:LMB65206 LVT65205:LVX65206 MFP65205:MFT65206 MPL65205:MPP65206 MZH65205:MZL65206 NJD65205:NJH65206 NSZ65205:NTD65206 OCV65205:OCZ65206 OMR65205:OMV65206 OWN65205:OWR65206 PGJ65205:PGN65206 PQF65205:PQJ65206 QAB65205:QAF65206 QJX65205:QKB65206 QTT65205:QTX65206 RDP65205:RDT65206 RNL65205:RNP65206 RXH65205:RXL65206 SHD65205:SHH65206 SQZ65205:SRD65206 TAV65205:TAZ65206 TKR65205:TKV65206 TUN65205:TUR65206 UEJ65205:UEN65206 UOF65205:UOJ65206 UYB65205:UYF65206 VHX65205:VIB65206 VRT65205:VRX65206 WBP65205:WBT65206 WLL65205:WLP65206 WVH65205:WVL65206 IV130741:IZ130742 SR130741:SV130742 ACN130741:ACR130742 AMJ130741:AMN130742 AWF130741:AWJ130742 BGB130741:BGF130742 BPX130741:BQB130742 BZT130741:BZX130742 CJP130741:CJT130742 CTL130741:CTP130742 DDH130741:DDL130742 DND130741:DNH130742 DWZ130741:DXD130742 EGV130741:EGZ130742 EQR130741:EQV130742 FAN130741:FAR130742 FKJ130741:FKN130742 FUF130741:FUJ130742 GEB130741:GEF130742 GNX130741:GOB130742 GXT130741:GXX130742 HHP130741:HHT130742 HRL130741:HRP130742 IBH130741:IBL130742 ILD130741:ILH130742 IUZ130741:IVD130742 JEV130741:JEZ130742 JOR130741:JOV130742 JYN130741:JYR130742 KIJ130741:KIN130742 KSF130741:KSJ130742 LCB130741:LCF130742 LLX130741:LMB130742 LVT130741:LVX130742 MFP130741:MFT130742 MPL130741:MPP130742 MZH130741:MZL130742 NJD130741:NJH130742 NSZ130741:NTD130742 OCV130741:OCZ130742 OMR130741:OMV130742 OWN130741:OWR130742 PGJ130741:PGN130742 PQF130741:PQJ130742 QAB130741:QAF130742 QJX130741:QKB130742 QTT130741:QTX130742 RDP130741:RDT130742 RNL130741:RNP130742 RXH130741:RXL130742 SHD130741:SHH130742 SQZ130741:SRD130742 TAV130741:TAZ130742 TKR130741:TKV130742 TUN130741:TUR130742 UEJ130741:UEN130742 UOF130741:UOJ130742 UYB130741:UYF130742 VHX130741:VIB130742 VRT130741:VRX130742 WBP130741:WBT130742 WLL130741:WLP130742 WVH130741:WVL130742 IV196277:IZ196278 SR196277:SV196278 ACN196277:ACR196278 AMJ196277:AMN196278 AWF196277:AWJ196278 BGB196277:BGF196278 BPX196277:BQB196278 BZT196277:BZX196278 CJP196277:CJT196278 CTL196277:CTP196278 DDH196277:DDL196278 DND196277:DNH196278 DWZ196277:DXD196278 EGV196277:EGZ196278 EQR196277:EQV196278 FAN196277:FAR196278 FKJ196277:FKN196278 FUF196277:FUJ196278 GEB196277:GEF196278 GNX196277:GOB196278 GXT196277:GXX196278 HHP196277:HHT196278 HRL196277:HRP196278 IBH196277:IBL196278 ILD196277:ILH196278 IUZ196277:IVD196278 JEV196277:JEZ196278 JOR196277:JOV196278 JYN196277:JYR196278 KIJ196277:KIN196278 KSF196277:KSJ196278 LCB196277:LCF196278 LLX196277:LMB196278 LVT196277:LVX196278 MFP196277:MFT196278 MPL196277:MPP196278 MZH196277:MZL196278 NJD196277:NJH196278 NSZ196277:NTD196278 OCV196277:OCZ196278 OMR196277:OMV196278 OWN196277:OWR196278 PGJ196277:PGN196278 PQF196277:PQJ196278 QAB196277:QAF196278 QJX196277:QKB196278 QTT196277:QTX196278 RDP196277:RDT196278 RNL196277:RNP196278 RXH196277:RXL196278 SHD196277:SHH196278 SQZ196277:SRD196278 TAV196277:TAZ196278 TKR196277:TKV196278 TUN196277:TUR196278 UEJ196277:UEN196278 UOF196277:UOJ196278 UYB196277:UYF196278 VHX196277:VIB196278 VRT196277:VRX196278 WBP196277:WBT196278 WLL196277:WLP196278 WVH196277:WVL196278 IV261813:IZ261814 SR261813:SV261814 ACN261813:ACR261814 AMJ261813:AMN261814 AWF261813:AWJ261814 BGB261813:BGF261814 BPX261813:BQB261814 BZT261813:BZX261814 CJP261813:CJT261814 CTL261813:CTP261814 DDH261813:DDL261814 DND261813:DNH261814 DWZ261813:DXD261814 EGV261813:EGZ261814 EQR261813:EQV261814 FAN261813:FAR261814 FKJ261813:FKN261814 FUF261813:FUJ261814 GEB261813:GEF261814 GNX261813:GOB261814 GXT261813:GXX261814 HHP261813:HHT261814 HRL261813:HRP261814 IBH261813:IBL261814 ILD261813:ILH261814 IUZ261813:IVD261814 JEV261813:JEZ261814 JOR261813:JOV261814 JYN261813:JYR261814 KIJ261813:KIN261814 KSF261813:KSJ261814 LCB261813:LCF261814 LLX261813:LMB261814 LVT261813:LVX261814 MFP261813:MFT261814 MPL261813:MPP261814 MZH261813:MZL261814 NJD261813:NJH261814 NSZ261813:NTD261814 OCV261813:OCZ261814 OMR261813:OMV261814 OWN261813:OWR261814 PGJ261813:PGN261814 PQF261813:PQJ261814 QAB261813:QAF261814 QJX261813:QKB261814 QTT261813:QTX261814 RDP261813:RDT261814 RNL261813:RNP261814 RXH261813:RXL261814 SHD261813:SHH261814 SQZ261813:SRD261814 TAV261813:TAZ261814 TKR261813:TKV261814 TUN261813:TUR261814 UEJ261813:UEN261814 UOF261813:UOJ261814 UYB261813:UYF261814 VHX261813:VIB261814 VRT261813:VRX261814 WBP261813:WBT261814 WLL261813:WLP261814 WVH261813:WVL261814 IV327349:IZ327350 SR327349:SV327350 ACN327349:ACR327350 AMJ327349:AMN327350 AWF327349:AWJ327350 BGB327349:BGF327350 BPX327349:BQB327350 BZT327349:BZX327350 CJP327349:CJT327350 CTL327349:CTP327350 DDH327349:DDL327350 DND327349:DNH327350 DWZ327349:DXD327350 EGV327349:EGZ327350 EQR327349:EQV327350 FAN327349:FAR327350 FKJ327349:FKN327350 FUF327349:FUJ327350 GEB327349:GEF327350 GNX327349:GOB327350 GXT327349:GXX327350 HHP327349:HHT327350 HRL327349:HRP327350 IBH327349:IBL327350 ILD327349:ILH327350 IUZ327349:IVD327350 JEV327349:JEZ327350 JOR327349:JOV327350 JYN327349:JYR327350 KIJ327349:KIN327350 KSF327349:KSJ327350 LCB327349:LCF327350 LLX327349:LMB327350 LVT327349:LVX327350 MFP327349:MFT327350 MPL327349:MPP327350 MZH327349:MZL327350 NJD327349:NJH327350 NSZ327349:NTD327350 OCV327349:OCZ327350 OMR327349:OMV327350 OWN327349:OWR327350 PGJ327349:PGN327350 PQF327349:PQJ327350 QAB327349:QAF327350 QJX327349:QKB327350 QTT327349:QTX327350 RDP327349:RDT327350 RNL327349:RNP327350 RXH327349:RXL327350 SHD327349:SHH327350 SQZ327349:SRD327350 TAV327349:TAZ327350 TKR327349:TKV327350 TUN327349:TUR327350 UEJ327349:UEN327350 UOF327349:UOJ327350 UYB327349:UYF327350 VHX327349:VIB327350 VRT327349:VRX327350 WBP327349:WBT327350 WLL327349:WLP327350 WVH327349:WVL327350 IV392885:IZ392886 SR392885:SV392886 ACN392885:ACR392886 AMJ392885:AMN392886 AWF392885:AWJ392886 BGB392885:BGF392886 BPX392885:BQB392886 BZT392885:BZX392886 CJP392885:CJT392886 CTL392885:CTP392886 DDH392885:DDL392886 DND392885:DNH392886 DWZ392885:DXD392886 EGV392885:EGZ392886 EQR392885:EQV392886 FAN392885:FAR392886 FKJ392885:FKN392886 FUF392885:FUJ392886 GEB392885:GEF392886 GNX392885:GOB392886 GXT392885:GXX392886 HHP392885:HHT392886 HRL392885:HRP392886 IBH392885:IBL392886 ILD392885:ILH392886 IUZ392885:IVD392886 JEV392885:JEZ392886 JOR392885:JOV392886 JYN392885:JYR392886 KIJ392885:KIN392886 KSF392885:KSJ392886 LCB392885:LCF392886 LLX392885:LMB392886 LVT392885:LVX392886 MFP392885:MFT392886 MPL392885:MPP392886 MZH392885:MZL392886 NJD392885:NJH392886 NSZ392885:NTD392886 OCV392885:OCZ392886 OMR392885:OMV392886 OWN392885:OWR392886 PGJ392885:PGN392886 PQF392885:PQJ392886 QAB392885:QAF392886 QJX392885:QKB392886 QTT392885:QTX392886 RDP392885:RDT392886 RNL392885:RNP392886 RXH392885:RXL392886 SHD392885:SHH392886 SQZ392885:SRD392886 TAV392885:TAZ392886 TKR392885:TKV392886 TUN392885:TUR392886 UEJ392885:UEN392886 UOF392885:UOJ392886 UYB392885:UYF392886 VHX392885:VIB392886 VRT392885:VRX392886 WBP392885:WBT392886 WLL392885:WLP392886 WVH392885:WVL392886 IV458421:IZ458422 SR458421:SV458422 ACN458421:ACR458422 AMJ458421:AMN458422 AWF458421:AWJ458422 BGB458421:BGF458422 BPX458421:BQB458422 BZT458421:BZX458422 CJP458421:CJT458422 CTL458421:CTP458422 DDH458421:DDL458422 DND458421:DNH458422 DWZ458421:DXD458422 EGV458421:EGZ458422 EQR458421:EQV458422 FAN458421:FAR458422 FKJ458421:FKN458422 FUF458421:FUJ458422 GEB458421:GEF458422 GNX458421:GOB458422 GXT458421:GXX458422 HHP458421:HHT458422 HRL458421:HRP458422 IBH458421:IBL458422 ILD458421:ILH458422 IUZ458421:IVD458422 JEV458421:JEZ458422 JOR458421:JOV458422 JYN458421:JYR458422 KIJ458421:KIN458422 KSF458421:KSJ458422 LCB458421:LCF458422 LLX458421:LMB458422 LVT458421:LVX458422 MFP458421:MFT458422 MPL458421:MPP458422 MZH458421:MZL458422 NJD458421:NJH458422 NSZ458421:NTD458422 OCV458421:OCZ458422 OMR458421:OMV458422 OWN458421:OWR458422 PGJ458421:PGN458422 PQF458421:PQJ458422 QAB458421:QAF458422 QJX458421:QKB458422 QTT458421:QTX458422 RDP458421:RDT458422 RNL458421:RNP458422 RXH458421:RXL458422 SHD458421:SHH458422 SQZ458421:SRD458422 TAV458421:TAZ458422 TKR458421:TKV458422 TUN458421:TUR458422 UEJ458421:UEN458422 UOF458421:UOJ458422 UYB458421:UYF458422 VHX458421:VIB458422 VRT458421:VRX458422 WBP458421:WBT458422 WLL458421:WLP458422 WVH458421:WVL458422 IV523957:IZ523958 SR523957:SV523958 ACN523957:ACR523958 AMJ523957:AMN523958 AWF523957:AWJ523958 BGB523957:BGF523958 BPX523957:BQB523958 BZT523957:BZX523958 CJP523957:CJT523958 CTL523957:CTP523958 DDH523957:DDL523958 DND523957:DNH523958 DWZ523957:DXD523958 EGV523957:EGZ523958 EQR523957:EQV523958 FAN523957:FAR523958 FKJ523957:FKN523958 FUF523957:FUJ523958 GEB523957:GEF523958 GNX523957:GOB523958 GXT523957:GXX523958 HHP523957:HHT523958 HRL523957:HRP523958 IBH523957:IBL523958 ILD523957:ILH523958 IUZ523957:IVD523958 JEV523957:JEZ523958 JOR523957:JOV523958 JYN523957:JYR523958 KIJ523957:KIN523958 KSF523957:KSJ523958 LCB523957:LCF523958 LLX523957:LMB523958 LVT523957:LVX523958 MFP523957:MFT523958 MPL523957:MPP523958 MZH523957:MZL523958 NJD523957:NJH523958 NSZ523957:NTD523958 OCV523957:OCZ523958 OMR523957:OMV523958 OWN523957:OWR523958 PGJ523957:PGN523958 PQF523957:PQJ523958 QAB523957:QAF523958 QJX523957:QKB523958 QTT523957:QTX523958 RDP523957:RDT523958 RNL523957:RNP523958 RXH523957:RXL523958 SHD523957:SHH523958 SQZ523957:SRD523958 TAV523957:TAZ523958 TKR523957:TKV523958 TUN523957:TUR523958 UEJ523957:UEN523958 UOF523957:UOJ523958 UYB523957:UYF523958 VHX523957:VIB523958 VRT523957:VRX523958 WBP523957:WBT523958 WLL523957:WLP523958 WVH523957:WVL523958 IV589493:IZ589494 SR589493:SV589494 ACN589493:ACR589494 AMJ589493:AMN589494 AWF589493:AWJ589494 BGB589493:BGF589494 BPX589493:BQB589494 BZT589493:BZX589494 CJP589493:CJT589494 CTL589493:CTP589494 DDH589493:DDL589494 DND589493:DNH589494 DWZ589493:DXD589494 EGV589493:EGZ589494 EQR589493:EQV589494 FAN589493:FAR589494 FKJ589493:FKN589494 FUF589493:FUJ589494 GEB589493:GEF589494 GNX589493:GOB589494 GXT589493:GXX589494 HHP589493:HHT589494 HRL589493:HRP589494 IBH589493:IBL589494 ILD589493:ILH589494 IUZ589493:IVD589494 JEV589493:JEZ589494 JOR589493:JOV589494 JYN589493:JYR589494 KIJ589493:KIN589494 KSF589493:KSJ589494 LCB589493:LCF589494 LLX589493:LMB589494 LVT589493:LVX589494 MFP589493:MFT589494 MPL589493:MPP589494 MZH589493:MZL589494 NJD589493:NJH589494 NSZ589493:NTD589494 OCV589493:OCZ589494 OMR589493:OMV589494 OWN589493:OWR589494 PGJ589493:PGN589494 PQF589493:PQJ589494 QAB589493:QAF589494 QJX589493:QKB589494 QTT589493:QTX589494 RDP589493:RDT589494 RNL589493:RNP589494 RXH589493:RXL589494 SHD589493:SHH589494 SQZ589493:SRD589494 TAV589493:TAZ589494 TKR589493:TKV589494 TUN589493:TUR589494 UEJ589493:UEN589494 UOF589493:UOJ589494 UYB589493:UYF589494 VHX589493:VIB589494 VRT589493:VRX589494 WBP589493:WBT589494 WLL589493:WLP589494 WVH589493:WVL589494 IV655029:IZ655030 SR655029:SV655030 ACN655029:ACR655030 AMJ655029:AMN655030 AWF655029:AWJ655030 BGB655029:BGF655030 BPX655029:BQB655030 BZT655029:BZX655030 CJP655029:CJT655030 CTL655029:CTP655030 DDH655029:DDL655030 DND655029:DNH655030 DWZ655029:DXD655030 EGV655029:EGZ655030 EQR655029:EQV655030 FAN655029:FAR655030 FKJ655029:FKN655030 FUF655029:FUJ655030 GEB655029:GEF655030 GNX655029:GOB655030 GXT655029:GXX655030 HHP655029:HHT655030 HRL655029:HRP655030 IBH655029:IBL655030 ILD655029:ILH655030 IUZ655029:IVD655030 JEV655029:JEZ655030 JOR655029:JOV655030 JYN655029:JYR655030 KIJ655029:KIN655030 KSF655029:KSJ655030 LCB655029:LCF655030 LLX655029:LMB655030 LVT655029:LVX655030 MFP655029:MFT655030 MPL655029:MPP655030 MZH655029:MZL655030 NJD655029:NJH655030 NSZ655029:NTD655030 OCV655029:OCZ655030 OMR655029:OMV655030 OWN655029:OWR655030 PGJ655029:PGN655030 PQF655029:PQJ655030 QAB655029:QAF655030 QJX655029:QKB655030 QTT655029:QTX655030 RDP655029:RDT655030 RNL655029:RNP655030 RXH655029:RXL655030 SHD655029:SHH655030 SQZ655029:SRD655030 TAV655029:TAZ655030 TKR655029:TKV655030 TUN655029:TUR655030 UEJ655029:UEN655030 UOF655029:UOJ655030 UYB655029:UYF655030 VHX655029:VIB655030 VRT655029:VRX655030 WBP655029:WBT655030 WLL655029:WLP655030 WVH655029:WVL655030 IV720565:IZ720566 SR720565:SV720566 ACN720565:ACR720566 AMJ720565:AMN720566 AWF720565:AWJ720566 BGB720565:BGF720566 BPX720565:BQB720566 BZT720565:BZX720566 CJP720565:CJT720566 CTL720565:CTP720566 DDH720565:DDL720566 DND720565:DNH720566 DWZ720565:DXD720566 EGV720565:EGZ720566 EQR720565:EQV720566 FAN720565:FAR720566 FKJ720565:FKN720566 FUF720565:FUJ720566 GEB720565:GEF720566 GNX720565:GOB720566 GXT720565:GXX720566 HHP720565:HHT720566 HRL720565:HRP720566 IBH720565:IBL720566 ILD720565:ILH720566 IUZ720565:IVD720566 JEV720565:JEZ720566 JOR720565:JOV720566 JYN720565:JYR720566 KIJ720565:KIN720566 KSF720565:KSJ720566 LCB720565:LCF720566 LLX720565:LMB720566 LVT720565:LVX720566 MFP720565:MFT720566 MPL720565:MPP720566 MZH720565:MZL720566 NJD720565:NJH720566 NSZ720565:NTD720566 OCV720565:OCZ720566 OMR720565:OMV720566 OWN720565:OWR720566 PGJ720565:PGN720566 PQF720565:PQJ720566 QAB720565:QAF720566 QJX720565:QKB720566 QTT720565:QTX720566 RDP720565:RDT720566 RNL720565:RNP720566 RXH720565:RXL720566 SHD720565:SHH720566 SQZ720565:SRD720566 TAV720565:TAZ720566 TKR720565:TKV720566 TUN720565:TUR720566 UEJ720565:UEN720566 UOF720565:UOJ720566 UYB720565:UYF720566 VHX720565:VIB720566 VRT720565:VRX720566 WBP720565:WBT720566 WLL720565:WLP720566 WVH720565:WVL720566 IV786101:IZ786102 SR786101:SV786102 ACN786101:ACR786102 AMJ786101:AMN786102 AWF786101:AWJ786102 BGB786101:BGF786102 BPX786101:BQB786102 BZT786101:BZX786102 CJP786101:CJT786102 CTL786101:CTP786102 DDH786101:DDL786102 DND786101:DNH786102 DWZ786101:DXD786102 EGV786101:EGZ786102 EQR786101:EQV786102 FAN786101:FAR786102 FKJ786101:FKN786102 FUF786101:FUJ786102 GEB786101:GEF786102 GNX786101:GOB786102 GXT786101:GXX786102 HHP786101:HHT786102 HRL786101:HRP786102 IBH786101:IBL786102 ILD786101:ILH786102 IUZ786101:IVD786102 JEV786101:JEZ786102 JOR786101:JOV786102 JYN786101:JYR786102 KIJ786101:KIN786102 KSF786101:KSJ786102 LCB786101:LCF786102 LLX786101:LMB786102 LVT786101:LVX786102 MFP786101:MFT786102 MPL786101:MPP786102 MZH786101:MZL786102 NJD786101:NJH786102 NSZ786101:NTD786102 OCV786101:OCZ786102 OMR786101:OMV786102 OWN786101:OWR786102 PGJ786101:PGN786102 PQF786101:PQJ786102 QAB786101:QAF786102 QJX786101:QKB786102 QTT786101:QTX786102 RDP786101:RDT786102 RNL786101:RNP786102 RXH786101:RXL786102 SHD786101:SHH786102 SQZ786101:SRD786102 TAV786101:TAZ786102 TKR786101:TKV786102 TUN786101:TUR786102 UEJ786101:UEN786102 UOF786101:UOJ786102 UYB786101:UYF786102 VHX786101:VIB786102 VRT786101:VRX786102 WBP786101:WBT786102 WLL786101:WLP786102 WVH786101:WVL786102 IV851637:IZ851638 SR851637:SV851638 ACN851637:ACR851638 AMJ851637:AMN851638 AWF851637:AWJ851638 BGB851637:BGF851638 BPX851637:BQB851638 BZT851637:BZX851638 CJP851637:CJT851638 CTL851637:CTP851638 DDH851637:DDL851638 DND851637:DNH851638 DWZ851637:DXD851638 EGV851637:EGZ851638 EQR851637:EQV851638 FAN851637:FAR851638 FKJ851637:FKN851638 FUF851637:FUJ851638 GEB851637:GEF851638 GNX851637:GOB851638 GXT851637:GXX851638 HHP851637:HHT851638 HRL851637:HRP851638 IBH851637:IBL851638 ILD851637:ILH851638 IUZ851637:IVD851638 JEV851637:JEZ851638 JOR851637:JOV851638 JYN851637:JYR851638 KIJ851637:KIN851638 KSF851637:KSJ851638 LCB851637:LCF851638 LLX851637:LMB851638 LVT851637:LVX851638 MFP851637:MFT851638 MPL851637:MPP851638 MZH851637:MZL851638 NJD851637:NJH851638 NSZ851637:NTD851638 OCV851637:OCZ851638 OMR851637:OMV851638 OWN851637:OWR851638 PGJ851637:PGN851638 PQF851637:PQJ851638 QAB851637:QAF851638 QJX851637:QKB851638 QTT851637:QTX851638 RDP851637:RDT851638 RNL851637:RNP851638 RXH851637:RXL851638 SHD851637:SHH851638 SQZ851637:SRD851638 TAV851637:TAZ851638 TKR851637:TKV851638 TUN851637:TUR851638 UEJ851637:UEN851638 UOF851637:UOJ851638 UYB851637:UYF851638 VHX851637:VIB851638 VRT851637:VRX851638 WBP851637:WBT851638 WLL851637:WLP851638 WVH851637:WVL851638 IV917173:IZ917174 SR917173:SV917174 ACN917173:ACR917174 AMJ917173:AMN917174 AWF917173:AWJ917174 BGB917173:BGF917174 BPX917173:BQB917174 BZT917173:BZX917174 CJP917173:CJT917174 CTL917173:CTP917174 DDH917173:DDL917174 DND917173:DNH917174 DWZ917173:DXD917174 EGV917173:EGZ917174 EQR917173:EQV917174 FAN917173:FAR917174 FKJ917173:FKN917174 FUF917173:FUJ917174 GEB917173:GEF917174 GNX917173:GOB917174 GXT917173:GXX917174 HHP917173:HHT917174 HRL917173:HRP917174 IBH917173:IBL917174 ILD917173:ILH917174 IUZ917173:IVD917174 JEV917173:JEZ917174 JOR917173:JOV917174 JYN917173:JYR917174 KIJ917173:KIN917174 KSF917173:KSJ917174 LCB917173:LCF917174 LLX917173:LMB917174 LVT917173:LVX917174 MFP917173:MFT917174 MPL917173:MPP917174 MZH917173:MZL917174 NJD917173:NJH917174 NSZ917173:NTD917174 OCV917173:OCZ917174 OMR917173:OMV917174 OWN917173:OWR917174 PGJ917173:PGN917174 PQF917173:PQJ917174 QAB917173:QAF917174 QJX917173:QKB917174 QTT917173:QTX917174 RDP917173:RDT917174 RNL917173:RNP917174 RXH917173:RXL917174 SHD917173:SHH917174 SQZ917173:SRD917174 TAV917173:TAZ917174 TKR917173:TKV917174 TUN917173:TUR917174 UEJ917173:UEN917174 UOF917173:UOJ917174 UYB917173:UYF917174 VHX917173:VIB917174 VRT917173:VRX917174 WBP917173:WBT917174 WLL917173:WLP917174 WVH917173:WVL917174 IV982709:IZ982710 SR982709:SV982710 ACN982709:ACR982710 AMJ982709:AMN982710 AWF982709:AWJ982710 BGB982709:BGF982710 BPX982709:BQB982710 BZT982709:BZX982710 CJP982709:CJT982710 CTL982709:CTP982710 DDH982709:DDL982710 DND982709:DNH982710 DWZ982709:DXD982710 EGV982709:EGZ982710 EQR982709:EQV982710 FAN982709:FAR982710 FKJ982709:FKN982710 FUF982709:FUJ982710 GEB982709:GEF982710 GNX982709:GOB982710 GXT982709:GXX982710 HHP982709:HHT982710 HRL982709:HRP982710 IBH982709:IBL982710 ILD982709:ILH982710 IUZ982709:IVD982710 JEV982709:JEZ982710 JOR982709:JOV982710 JYN982709:JYR982710 KIJ982709:KIN982710 KSF982709:KSJ982710 LCB982709:LCF982710 LLX982709:LMB982710 LVT982709:LVX982710 MFP982709:MFT982710 MPL982709:MPP982710 MZH982709:MZL982710 NJD982709:NJH982710 NSZ982709:NTD982710 OCV982709:OCZ982710 OMR982709:OMV982710 OWN982709:OWR982710 PGJ982709:PGN982710 PQF982709:PQJ982710 QAB982709:QAF982710 QJX982709:QKB982710 QTT982709:QTX982710 RDP982709:RDT982710 RNL982709:RNP982710 RXH982709:RXL982710 SHD982709:SHH982710 SQZ982709:SRD982710 TAV982709:TAZ982710 TKR982709:TKV982710 TUN982709:TUR982710 UEJ982709:UEN982710 UOF982709:UOJ982710 UYB982709:UYF982710 VHX982709:VIB982710 VRT982709:VRX982710 WBP982709:WBT982710 WLL982709:WLP982710 WVH982709:WVL982710 IV982718:IZ982719 SR982718:SV982719 ACN982718:ACR982719 AMJ982718:AMN982719 AWF982718:AWJ982719 BGB982718:BGF982719 BPX982718:BQB982719 BZT982718:BZX982719 CJP982718:CJT982719 CTL982718:CTP982719 DDH982718:DDL982719 DND982718:DNH982719 DWZ982718:DXD982719 EGV982718:EGZ982719 EQR982718:EQV982719 FAN982718:FAR982719 FKJ982718:FKN982719 FUF982718:FUJ982719 GEB982718:GEF982719 GNX982718:GOB982719 GXT982718:GXX982719 HHP982718:HHT982719 HRL982718:HRP982719 IBH982718:IBL982719 ILD982718:ILH982719 IUZ982718:IVD982719 JEV982718:JEZ982719 JOR982718:JOV982719 JYN982718:JYR982719 KIJ982718:KIN982719 KSF982718:KSJ982719 LCB982718:LCF982719 LLX982718:LMB982719 LVT982718:LVX982719 MFP982718:MFT982719 MPL982718:MPP982719 MZH982718:MZL982719 NJD982718:NJH982719 NSZ982718:NTD982719 OCV982718:OCZ982719 OMR982718:OMV982719 OWN982718:OWR982719 PGJ982718:PGN982719 PQF982718:PQJ982719 QAB982718:QAF982719 QJX982718:QKB982719 QTT982718:QTX982719 RDP982718:RDT982719 RNL982718:RNP982719 RXH982718:RXL982719 SHD982718:SHH982719 SQZ982718:SRD982719 TAV982718:TAZ982719 TKR982718:TKV982719 TUN982718:TUR982719 UEJ982718:UEN982719 UOF982718:UOJ982719 UYB982718:UYF982719 VHX982718:VIB982719 VRT982718:VRX982719 WBP982718:WBT982719 WLL982718:WLP982719 WVH982718:WVL982719 IV65214:IZ65215 SR65214:SV65215 ACN65214:ACR65215 AMJ65214:AMN65215 AWF65214:AWJ65215 BGB65214:BGF65215 BPX65214:BQB65215 BZT65214:BZX65215 CJP65214:CJT65215 CTL65214:CTP65215 DDH65214:DDL65215 DND65214:DNH65215 DWZ65214:DXD65215 EGV65214:EGZ65215 EQR65214:EQV65215 FAN65214:FAR65215 FKJ65214:FKN65215 FUF65214:FUJ65215 GEB65214:GEF65215 GNX65214:GOB65215 GXT65214:GXX65215 HHP65214:HHT65215 HRL65214:HRP65215 IBH65214:IBL65215 ILD65214:ILH65215 IUZ65214:IVD65215 JEV65214:JEZ65215 JOR65214:JOV65215 JYN65214:JYR65215 KIJ65214:KIN65215 KSF65214:KSJ65215 LCB65214:LCF65215 LLX65214:LMB65215 LVT65214:LVX65215 MFP65214:MFT65215 MPL65214:MPP65215 MZH65214:MZL65215 NJD65214:NJH65215 NSZ65214:NTD65215 OCV65214:OCZ65215 OMR65214:OMV65215 OWN65214:OWR65215 PGJ65214:PGN65215 PQF65214:PQJ65215 QAB65214:QAF65215 QJX65214:QKB65215 QTT65214:QTX65215 RDP65214:RDT65215 RNL65214:RNP65215 RXH65214:RXL65215 SHD65214:SHH65215 SQZ65214:SRD65215 TAV65214:TAZ65215 TKR65214:TKV65215 TUN65214:TUR65215 UEJ65214:UEN65215 UOF65214:UOJ65215 UYB65214:UYF65215 VHX65214:VIB65215 VRT65214:VRX65215 WBP65214:WBT65215 WLL65214:WLP65215 WVH65214:WVL65215 IV130750:IZ130751 SR130750:SV130751 ACN130750:ACR130751 AMJ130750:AMN130751 AWF130750:AWJ130751 BGB130750:BGF130751 BPX130750:BQB130751 BZT130750:BZX130751 CJP130750:CJT130751 CTL130750:CTP130751 DDH130750:DDL130751 DND130750:DNH130751 DWZ130750:DXD130751 EGV130750:EGZ130751 EQR130750:EQV130751 FAN130750:FAR130751 FKJ130750:FKN130751 FUF130750:FUJ130751 GEB130750:GEF130751 GNX130750:GOB130751 GXT130750:GXX130751 HHP130750:HHT130751 HRL130750:HRP130751 IBH130750:IBL130751 ILD130750:ILH130751 IUZ130750:IVD130751 JEV130750:JEZ130751 JOR130750:JOV130751 JYN130750:JYR130751 KIJ130750:KIN130751 KSF130750:KSJ130751 LCB130750:LCF130751 LLX130750:LMB130751 LVT130750:LVX130751 MFP130750:MFT130751 MPL130750:MPP130751 MZH130750:MZL130751 NJD130750:NJH130751 NSZ130750:NTD130751 OCV130750:OCZ130751 OMR130750:OMV130751 OWN130750:OWR130751 PGJ130750:PGN130751 PQF130750:PQJ130751 QAB130750:QAF130751 QJX130750:QKB130751 QTT130750:QTX130751 RDP130750:RDT130751 RNL130750:RNP130751 RXH130750:RXL130751 SHD130750:SHH130751 SQZ130750:SRD130751 TAV130750:TAZ130751 TKR130750:TKV130751 TUN130750:TUR130751 UEJ130750:UEN130751 UOF130750:UOJ130751 UYB130750:UYF130751 VHX130750:VIB130751 VRT130750:VRX130751 WBP130750:WBT130751 WLL130750:WLP130751 WVH130750:WVL130751 IV196286:IZ196287 SR196286:SV196287 ACN196286:ACR196287 AMJ196286:AMN196287 AWF196286:AWJ196287 BGB196286:BGF196287 BPX196286:BQB196287 BZT196286:BZX196287 CJP196286:CJT196287 CTL196286:CTP196287 DDH196286:DDL196287 DND196286:DNH196287 DWZ196286:DXD196287 EGV196286:EGZ196287 EQR196286:EQV196287 FAN196286:FAR196287 FKJ196286:FKN196287 FUF196286:FUJ196287 GEB196286:GEF196287 GNX196286:GOB196287 GXT196286:GXX196287 HHP196286:HHT196287 HRL196286:HRP196287 IBH196286:IBL196287 ILD196286:ILH196287 IUZ196286:IVD196287 JEV196286:JEZ196287 JOR196286:JOV196287 JYN196286:JYR196287 KIJ196286:KIN196287 KSF196286:KSJ196287 LCB196286:LCF196287 LLX196286:LMB196287 LVT196286:LVX196287 MFP196286:MFT196287 MPL196286:MPP196287 MZH196286:MZL196287 NJD196286:NJH196287 NSZ196286:NTD196287 OCV196286:OCZ196287 OMR196286:OMV196287 OWN196286:OWR196287 PGJ196286:PGN196287 PQF196286:PQJ196287 QAB196286:QAF196287 QJX196286:QKB196287 QTT196286:QTX196287 RDP196286:RDT196287 RNL196286:RNP196287 RXH196286:RXL196287 SHD196286:SHH196287 SQZ196286:SRD196287 TAV196286:TAZ196287 TKR196286:TKV196287 TUN196286:TUR196287 UEJ196286:UEN196287 UOF196286:UOJ196287 UYB196286:UYF196287 VHX196286:VIB196287 VRT196286:VRX196287 WBP196286:WBT196287 WLL196286:WLP196287 WVH196286:WVL196287 IV261822:IZ261823 SR261822:SV261823 ACN261822:ACR261823 AMJ261822:AMN261823 AWF261822:AWJ261823 BGB261822:BGF261823 BPX261822:BQB261823 BZT261822:BZX261823 CJP261822:CJT261823 CTL261822:CTP261823 DDH261822:DDL261823 DND261822:DNH261823 DWZ261822:DXD261823 EGV261822:EGZ261823 EQR261822:EQV261823 FAN261822:FAR261823 FKJ261822:FKN261823 FUF261822:FUJ261823 GEB261822:GEF261823 GNX261822:GOB261823 GXT261822:GXX261823 HHP261822:HHT261823 HRL261822:HRP261823 IBH261822:IBL261823 ILD261822:ILH261823 IUZ261822:IVD261823 JEV261822:JEZ261823 JOR261822:JOV261823 JYN261822:JYR261823 KIJ261822:KIN261823 KSF261822:KSJ261823 LCB261822:LCF261823 LLX261822:LMB261823 LVT261822:LVX261823 MFP261822:MFT261823 MPL261822:MPP261823 MZH261822:MZL261823 NJD261822:NJH261823 NSZ261822:NTD261823 OCV261822:OCZ261823 OMR261822:OMV261823 OWN261822:OWR261823 PGJ261822:PGN261823 PQF261822:PQJ261823 QAB261822:QAF261823 QJX261822:QKB261823 QTT261822:QTX261823 RDP261822:RDT261823 RNL261822:RNP261823 RXH261822:RXL261823 SHD261822:SHH261823 SQZ261822:SRD261823 TAV261822:TAZ261823 TKR261822:TKV261823 TUN261822:TUR261823 UEJ261822:UEN261823 UOF261822:UOJ261823 UYB261822:UYF261823 VHX261822:VIB261823 VRT261822:VRX261823 WBP261822:WBT261823 WLL261822:WLP261823 WVH261822:WVL261823 IV327358:IZ327359 SR327358:SV327359 ACN327358:ACR327359 AMJ327358:AMN327359 AWF327358:AWJ327359 BGB327358:BGF327359 BPX327358:BQB327359 BZT327358:BZX327359 CJP327358:CJT327359 CTL327358:CTP327359 DDH327358:DDL327359 DND327358:DNH327359 DWZ327358:DXD327359 EGV327358:EGZ327359 EQR327358:EQV327359 FAN327358:FAR327359 FKJ327358:FKN327359 FUF327358:FUJ327359 GEB327358:GEF327359 GNX327358:GOB327359 GXT327358:GXX327359 HHP327358:HHT327359 HRL327358:HRP327359 IBH327358:IBL327359 ILD327358:ILH327359 IUZ327358:IVD327359 JEV327358:JEZ327359 JOR327358:JOV327359 JYN327358:JYR327359 KIJ327358:KIN327359 KSF327358:KSJ327359 LCB327358:LCF327359 LLX327358:LMB327359 LVT327358:LVX327359 MFP327358:MFT327359 MPL327358:MPP327359 MZH327358:MZL327359 NJD327358:NJH327359 NSZ327358:NTD327359 OCV327358:OCZ327359 OMR327358:OMV327359 OWN327358:OWR327359 PGJ327358:PGN327359 PQF327358:PQJ327359 QAB327358:QAF327359 QJX327358:QKB327359 QTT327358:QTX327359 RDP327358:RDT327359 RNL327358:RNP327359 RXH327358:RXL327359 SHD327358:SHH327359 SQZ327358:SRD327359 TAV327358:TAZ327359 TKR327358:TKV327359 TUN327358:TUR327359 UEJ327358:UEN327359 UOF327358:UOJ327359 UYB327358:UYF327359 VHX327358:VIB327359 VRT327358:VRX327359 WBP327358:WBT327359 WLL327358:WLP327359 WVH327358:WVL327359 IV392894:IZ392895 SR392894:SV392895 ACN392894:ACR392895 AMJ392894:AMN392895 AWF392894:AWJ392895 BGB392894:BGF392895 BPX392894:BQB392895 BZT392894:BZX392895 CJP392894:CJT392895 CTL392894:CTP392895 DDH392894:DDL392895 DND392894:DNH392895 DWZ392894:DXD392895 EGV392894:EGZ392895 EQR392894:EQV392895 FAN392894:FAR392895 FKJ392894:FKN392895 FUF392894:FUJ392895 GEB392894:GEF392895 GNX392894:GOB392895 GXT392894:GXX392895 HHP392894:HHT392895 HRL392894:HRP392895 IBH392894:IBL392895 ILD392894:ILH392895 IUZ392894:IVD392895 JEV392894:JEZ392895 JOR392894:JOV392895 JYN392894:JYR392895 KIJ392894:KIN392895 KSF392894:KSJ392895 LCB392894:LCF392895 LLX392894:LMB392895 LVT392894:LVX392895 MFP392894:MFT392895 MPL392894:MPP392895 MZH392894:MZL392895 NJD392894:NJH392895 NSZ392894:NTD392895 OCV392894:OCZ392895 OMR392894:OMV392895 OWN392894:OWR392895 PGJ392894:PGN392895 PQF392894:PQJ392895 QAB392894:QAF392895 QJX392894:QKB392895 QTT392894:QTX392895 RDP392894:RDT392895 RNL392894:RNP392895 RXH392894:RXL392895 SHD392894:SHH392895 SQZ392894:SRD392895 TAV392894:TAZ392895 TKR392894:TKV392895 TUN392894:TUR392895 UEJ392894:UEN392895 UOF392894:UOJ392895 UYB392894:UYF392895 VHX392894:VIB392895 VRT392894:VRX392895 WBP392894:WBT392895 WLL392894:WLP392895 WVH392894:WVL392895 IV458430:IZ458431 SR458430:SV458431 ACN458430:ACR458431 AMJ458430:AMN458431 AWF458430:AWJ458431 BGB458430:BGF458431 BPX458430:BQB458431 BZT458430:BZX458431 CJP458430:CJT458431 CTL458430:CTP458431 DDH458430:DDL458431 DND458430:DNH458431 DWZ458430:DXD458431 EGV458430:EGZ458431 EQR458430:EQV458431 FAN458430:FAR458431 FKJ458430:FKN458431 FUF458430:FUJ458431 GEB458430:GEF458431 GNX458430:GOB458431 GXT458430:GXX458431 HHP458430:HHT458431 HRL458430:HRP458431 IBH458430:IBL458431 ILD458430:ILH458431 IUZ458430:IVD458431 JEV458430:JEZ458431 JOR458430:JOV458431 JYN458430:JYR458431 KIJ458430:KIN458431 KSF458430:KSJ458431 LCB458430:LCF458431 LLX458430:LMB458431 LVT458430:LVX458431 MFP458430:MFT458431 MPL458430:MPP458431 MZH458430:MZL458431 NJD458430:NJH458431 NSZ458430:NTD458431 OCV458430:OCZ458431 OMR458430:OMV458431 OWN458430:OWR458431 PGJ458430:PGN458431 PQF458430:PQJ458431 QAB458430:QAF458431 QJX458430:QKB458431 QTT458430:QTX458431 RDP458430:RDT458431 RNL458430:RNP458431 RXH458430:RXL458431 SHD458430:SHH458431 SQZ458430:SRD458431 TAV458430:TAZ458431 TKR458430:TKV458431 TUN458430:TUR458431 UEJ458430:UEN458431 UOF458430:UOJ458431 UYB458430:UYF458431 VHX458430:VIB458431 VRT458430:VRX458431 WBP458430:WBT458431 WLL458430:WLP458431 WVH458430:WVL458431 IV523966:IZ523967 SR523966:SV523967 ACN523966:ACR523967 AMJ523966:AMN523967 AWF523966:AWJ523967 BGB523966:BGF523967 BPX523966:BQB523967 BZT523966:BZX523967 CJP523966:CJT523967 CTL523966:CTP523967 DDH523966:DDL523967 DND523966:DNH523967 DWZ523966:DXD523967 EGV523966:EGZ523967 EQR523966:EQV523967 FAN523966:FAR523967 FKJ523966:FKN523967 FUF523966:FUJ523967 GEB523966:GEF523967 GNX523966:GOB523967 GXT523966:GXX523967 HHP523966:HHT523967 HRL523966:HRP523967 IBH523966:IBL523967 ILD523966:ILH523967 IUZ523966:IVD523967 JEV523966:JEZ523967 JOR523966:JOV523967 JYN523966:JYR523967 KIJ523966:KIN523967 KSF523966:KSJ523967 LCB523966:LCF523967 LLX523966:LMB523967 LVT523966:LVX523967 MFP523966:MFT523967 MPL523966:MPP523967 MZH523966:MZL523967 NJD523966:NJH523967 NSZ523966:NTD523967 OCV523966:OCZ523967 OMR523966:OMV523967 OWN523966:OWR523967 PGJ523966:PGN523967 PQF523966:PQJ523967 QAB523966:QAF523967 QJX523966:QKB523967 QTT523966:QTX523967 RDP523966:RDT523967 RNL523966:RNP523967 RXH523966:RXL523967 SHD523966:SHH523967 SQZ523966:SRD523967 TAV523966:TAZ523967 TKR523966:TKV523967 TUN523966:TUR523967 UEJ523966:UEN523967 UOF523966:UOJ523967 UYB523966:UYF523967 VHX523966:VIB523967 VRT523966:VRX523967 WBP523966:WBT523967 WLL523966:WLP523967 WVH523966:WVL523967 IV589502:IZ589503 SR589502:SV589503 ACN589502:ACR589503 AMJ589502:AMN589503 AWF589502:AWJ589503 BGB589502:BGF589503 BPX589502:BQB589503 BZT589502:BZX589503 CJP589502:CJT589503 CTL589502:CTP589503 DDH589502:DDL589503 DND589502:DNH589503 DWZ589502:DXD589503 EGV589502:EGZ589503 EQR589502:EQV589503 FAN589502:FAR589503 FKJ589502:FKN589503 FUF589502:FUJ589503 GEB589502:GEF589503 GNX589502:GOB589503 GXT589502:GXX589503 HHP589502:HHT589503 HRL589502:HRP589503 IBH589502:IBL589503 ILD589502:ILH589503 IUZ589502:IVD589503 JEV589502:JEZ589503 JOR589502:JOV589503 JYN589502:JYR589503 KIJ589502:KIN589503 KSF589502:KSJ589503 LCB589502:LCF589503 LLX589502:LMB589503 LVT589502:LVX589503 MFP589502:MFT589503 MPL589502:MPP589503 MZH589502:MZL589503 NJD589502:NJH589503 NSZ589502:NTD589503 OCV589502:OCZ589503 OMR589502:OMV589503 OWN589502:OWR589503 PGJ589502:PGN589503 PQF589502:PQJ589503 QAB589502:QAF589503 QJX589502:QKB589503 QTT589502:QTX589503 RDP589502:RDT589503 RNL589502:RNP589503 RXH589502:RXL589503 SHD589502:SHH589503 SQZ589502:SRD589503 TAV589502:TAZ589503 TKR589502:TKV589503 TUN589502:TUR589503 UEJ589502:UEN589503 UOF589502:UOJ589503 UYB589502:UYF589503 VHX589502:VIB589503 VRT589502:VRX589503 WBP589502:WBT589503 WLL589502:WLP589503 WVH589502:WVL589503 IV655038:IZ655039 SR655038:SV655039 ACN655038:ACR655039 AMJ655038:AMN655039 AWF655038:AWJ655039 BGB655038:BGF655039 BPX655038:BQB655039 BZT655038:BZX655039 CJP655038:CJT655039 CTL655038:CTP655039 DDH655038:DDL655039 DND655038:DNH655039 DWZ655038:DXD655039 EGV655038:EGZ655039 EQR655038:EQV655039 FAN655038:FAR655039 FKJ655038:FKN655039 FUF655038:FUJ655039 GEB655038:GEF655039 GNX655038:GOB655039 GXT655038:GXX655039 HHP655038:HHT655039 HRL655038:HRP655039 IBH655038:IBL655039 ILD655038:ILH655039 IUZ655038:IVD655039 JEV655038:JEZ655039 JOR655038:JOV655039 JYN655038:JYR655039 KIJ655038:KIN655039 KSF655038:KSJ655039 LCB655038:LCF655039 LLX655038:LMB655039 LVT655038:LVX655039 MFP655038:MFT655039 MPL655038:MPP655039 MZH655038:MZL655039 NJD655038:NJH655039 NSZ655038:NTD655039 OCV655038:OCZ655039 OMR655038:OMV655039 OWN655038:OWR655039 PGJ655038:PGN655039 PQF655038:PQJ655039 QAB655038:QAF655039 QJX655038:QKB655039 QTT655038:QTX655039 RDP655038:RDT655039 RNL655038:RNP655039 RXH655038:RXL655039 SHD655038:SHH655039 SQZ655038:SRD655039 TAV655038:TAZ655039 TKR655038:TKV655039 TUN655038:TUR655039 UEJ655038:UEN655039 UOF655038:UOJ655039 UYB655038:UYF655039 VHX655038:VIB655039 VRT655038:VRX655039 WBP655038:WBT655039 WLL655038:WLP655039 WVH655038:WVL655039 IV720574:IZ720575 SR720574:SV720575 ACN720574:ACR720575 AMJ720574:AMN720575 AWF720574:AWJ720575 BGB720574:BGF720575 BPX720574:BQB720575 BZT720574:BZX720575 CJP720574:CJT720575 CTL720574:CTP720575 DDH720574:DDL720575 DND720574:DNH720575 DWZ720574:DXD720575 EGV720574:EGZ720575 EQR720574:EQV720575 FAN720574:FAR720575 FKJ720574:FKN720575 FUF720574:FUJ720575 GEB720574:GEF720575 GNX720574:GOB720575 GXT720574:GXX720575 HHP720574:HHT720575 HRL720574:HRP720575 IBH720574:IBL720575 ILD720574:ILH720575 IUZ720574:IVD720575 JEV720574:JEZ720575 JOR720574:JOV720575 JYN720574:JYR720575 KIJ720574:KIN720575 KSF720574:KSJ720575 LCB720574:LCF720575 LLX720574:LMB720575 LVT720574:LVX720575 MFP720574:MFT720575 MPL720574:MPP720575 MZH720574:MZL720575 NJD720574:NJH720575 NSZ720574:NTD720575 OCV720574:OCZ720575 OMR720574:OMV720575 OWN720574:OWR720575 PGJ720574:PGN720575 PQF720574:PQJ720575 QAB720574:QAF720575 QJX720574:QKB720575 QTT720574:QTX720575 RDP720574:RDT720575 RNL720574:RNP720575 RXH720574:RXL720575 SHD720574:SHH720575 SQZ720574:SRD720575 TAV720574:TAZ720575 TKR720574:TKV720575 TUN720574:TUR720575 UEJ720574:UEN720575 UOF720574:UOJ720575 UYB720574:UYF720575 VHX720574:VIB720575 VRT720574:VRX720575 WBP720574:WBT720575 WLL720574:WLP720575 WVH720574:WVL720575 IV786110:IZ786111 SR786110:SV786111 ACN786110:ACR786111 AMJ786110:AMN786111 AWF786110:AWJ786111 BGB786110:BGF786111 BPX786110:BQB786111 BZT786110:BZX786111 CJP786110:CJT786111 CTL786110:CTP786111 DDH786110:DDL786111 DND786110:DNH786111 DWZ786110:DXD786111 EGV786110:EGZ786111 EQR786110:EQV786111 FAN786110:FAR786111 FKJ786110:FKN786111 FUF786110:FUJ786111 GEB786110:GEF786111 GNX786110:GOB786111 GXT786110:GXX786111 HHP786110:HHT786111 HRL786110:HRP786111 IBH786110:IBL786111 ILD786110:ILH786111 IUZ786110:IVD786111 JEV786110:JEZ786111 JOR786110:JOV786111 JYN786110:JYR786111 KIJ786110:KIN786111 KSF786110:KSJ786111 LCB786110:LCF786111 LLX786110:LMB786111 LVT786110:LVX786111 MFP786110:MFT786111 MPL786110:MPP786111 MZH786110:MZL786111 NJD786110:NJH786111 NSZ786110:NTD786111 OCV786110:OCZ786111 OMR786110:OMV786111 OWN786110:OWR786111 PGJ786110:PGN786111 PQF786110:PQJ786111 QAB786110:QAF786111 QJX786110:QKB786111 QTT786110:QTX786111 RDP786110:RDT786111 RNL786110:RNP786111 RXH786110:RXL786111 SHD786110:SHH786111 SQZ786110:SRD786111 TAV786110:TAZ786111 TKR786110:TKV786111 TUN786110:TUR786111 UEJ786110:UEN786111 UOF786110:UOJ786111 UYB786110:UYF786111 VHX786110:VIB786111 VRT786110:VRX786111 WBP786110:WBT786111 WLL786110:WLP786111 WVH786110:WVL786111 IV851646:IZ851647 SR851646:SV851647 ACN851646:ACR851647 AMJ851646:AMN851647 AWF851646:AWJ851647 BGB851646:BGF851647 BPX851646:BQB851647 BZT851646:BZX851647 CJP851646:CJT851647 CTL851646:CTP851647 DDH851646:DDL851647 DND851646:DNH851647 DWZ851646:DXD851647 EGV851646:EGZ851647 EQR851646:EQV851647 FAN851646:FAR851647 FKJ851646:FKN851647 FUF851646:FUJ851647 GEB851646:GEF851647 GNX851646:GOB851647 GXT851646:GXX851647 HHP851646:HHT851647 HRL851646:HRP851647 IBH851646:IBL851647 ILD851646:ILH851647 IUZ851646:IVD851647 JEV851646:JEZ851647 JOR851646:JOV851647 JYN851646:JYR851647 KIJ851646:KIN851647 KSF851646:KSJ851647 LCB851646:LCF851647 LLX851646:LMB851647 LVT851646:LVX851647 MFP851646:MFT851647 MPL851646:MPP851647 MZH851646:MZL851647 NJD851646:NJH851647 NSZ851646:NTD851647 OCV851646:OCZ851647 OMR851646:OMV851647 OWN851646:OWR851647 PGJ851646:PGN851647 PQF851646:PQJ851647 QAB851646:QAF851647 QJX851646:QKB851647 QTT851646:QTX851647 RDP851646:RDT851647 RNL851646:RNP851647 RXH851646:RXL851647 SHD851646:SHH851647 SQZ851646:SRD851647 TAV851646:TAZ851647 TKR851646:TKV851647 TUN851646:TUR851647 UEJ851646:UEN851647 UOF851646:UOJ851647 UYB851646:UYF851647 VHX851646:VIB851647 VRT851646:VRX851647 WBP851646:WBT851647 WLL851646:WLP851647</xm:sqref>
        </x14:dataValidation>
        <x14:dataValidation type="list" allowBlank="1" showInputMessage="1" showErrorMessage="1" xr:uid="{10806166-2E02-4019-AF89-0354CB673055}">
          <x14:formula1>
            <xm:f>"1,2,3,4,5,6,7,8,9,10,11,12"</xm:f>
          </x14:formula1>
          <xm:sqref>W65061:X65062 HQ65061:HR65062 RM65061:RN65062 ABI65061:ABJ65062 ALE65061:ALF65062 AVA65061:AVB65062 BEW65061:BEX65062 BOS65061:BOT65062 BYO65061:BYP65062 CIK65061:CIL65062 CSG65061:CSH65062 DCC65061:DCD65062 DLY65061:DLZ65062 DVU65061:DVV65062 EFQ65061:EFR65062 EPM65061:EPN65062 EZI65061:EZJ65062 FJE65061:FJF65062 FTA65061:FTB65062 GCW65061:GCX65062 GMS65061:GMT65062 GWO65061:GWP65062 HGK65061:HGL65062 HQG65061:HQH65062 IAC65061:IAD65062 IJY65061:IJZ65062 ITU65061:ITV65062 JDQ65061:JDR65062 JNM65061:JNN65062 JXI65061:JXJ65062 KHE65061:KHF65062 KRA65061:KRB65062 LAW65061:LAX65062 LKS65061:LKT65062 LUO65061:LUP65062 MEK65061:MEL65062 MOG65061:MOH65062 MYC65061:MYD65062 NHY65061:NHZ65062 NRU65061:NRV65062 OBQ65061:OBR65062 OLM65061:OLN65062 OVI65061:OVJ65062 PFE65061:PFF65062 PPA65061:PPB65062 PYW65061:PYX65062 QIS65061:QIT65062 QSO65061:QSP65062 RCK65061:RCL65062 RMG65061:RMH65062 RWC65061:RWD65062 SFY65061:SFZ65062 SPU65061:SPV65062 SZQ65061:SZR65062 TJM65061:TJN65062 TTI65061:TTJ65062 UDE65061:UDF65062 UNA65061:UNB65062 UWW65061:UWX65062 VGS65061:VGT65062 VQO65061:VQP65062 WAK65061:WAL65062 WKG65061:WKH65062 WUC65061:WUD65062 W130597:X130598 HQ130597:HR130598 RM130597:RN130598 ABI130597:ABJ130598 ALE130597:ALF130598 AVA130597:AVB130598 BEW130597:BEX130598 BOS130597:BOT130598 BYO130597:BYP130598 CIK130597:CIL130598 CSG130597:CSH130598 DCC130597:DCD130598 DLY130597:DLZ130598 DVU130597:DVV130598 EFQ130597:EFR130598 EPM130597:EPN130598 EZI130597:EZJ130598 FJE130597:FJF130598 FTA130597:FTB130598 GCW130597:GCX130598 GMS130597:GMT130598 GWO130597:GWP130598 HGK130597:HGL130598 HQG130597:HQH130598 IAC130597:IAD130598 IJY130597:IJZ130598 ITU130597:ITV130598 JDQ130597:JDR130598 JNM130597:JNN130598 JXI130597:JXJ130598 KHE130597:KHF130598 KRA130597:KRB130598 LAW130597:LAX130598 LKS130597:LKT130598 LUO130597:LUP130598 MEK130597:MEL130598 MOG130597:MOH130598 MYC130597:MYD130598 NHY130597:NHZ130598 NRU130597:NRV130598 OBQ130597:OBR130598 OLM130597:OLN130598 OVI130597:OVJ130598 PFE130597:PFF130598 PPA130597:PPB130598 PYW130597:PYX130598 QIS130597:QIT130598 QSO130597:QSP130598 RCK130597:RCL130598 RMG130597:RMH130598 RWC130597:RWD130598 SFY130597:SFZ130598 SPU130597:SPV130598 SZQ130597:SZR130598 TJM130597:TJN130598 TTI130597:TTJ130598 UDE130597:UDF130598 UNA130597:UNB130598 UWW130597:UWX130598 VGS130597:VGT130598 VQO130597:VQP130598 WAK130597:WAL130598 WKG130597:WKH130598 WUC130597:WUD130598 W196133:X196134 HQ196133:HR196134 RM196133:RN196134 ABI196133:ABJ196134 ALE196133:ALF196134 AVA196133:AVB196134 BEW196133:BEX196134 BOS196133:BOT196134 BYO196133:BYP196134 CIK196133:CIL196134 CSG196133:CSH196134 DCC196133:DCD196134 DLY196133:DLZ196134 DVU196133:DVV196134 EFQ196133:EFR196134 EPM196133:EPN196134 EZI196133:EZJ196134 FJE196133:FJF196134 FTA196133:FTB196134 GCW196133:GCX196134 GMS196133:GMT196134 GWO196133:GWP196134 HGK196133:HGL196134 HQG196133:HQH196134 IAC196133:IAD196134 IJY196133:IJZ196134 ITU196133:ITV196134 JDQ196133:JDR196134 JNM196133:JNN196134 JXI196133:JXJ196134 KHE196133:KHF196134 KRA196133:KRB196134 LAW196133:LAX196134 LKS196133:LKT196134 LUO196133:LUP196134 MEK196133:MEL196134 MOG196133:MOH196134 MYC196133:MYD196134 NHY196133:NHZ196134 NRU196133:NRV196134 OBQ196133:OBR196134 OLM196133:OLN196134 OVI196133:OVJ196134 PFE196133:PFF196134 PPA196133:PPB196134 PYW196133:PYX196134 QIS196133:QIT196134 QSO196133:QSP196134 RCK196133:RCL196134 RMG196133:RMH196134 RWC196133:RWD196134 SFY196133:SFZ196134 SPU196133:SPV196134 SZQ196133:SZR196134 TJM196133:TJN196134 TTI196133:TTJ196134 UDE196133:UDF196134 UNA196133:UNB196134 UWW196133:UWX196134 VGS196133:VGT196134 VQO196133:VQP196134 WAK196133:WAL196134 WKG196133:WKH196134 WUC196133:WUD196134 W261669:X261670 HQ261669:HR261670 RM261669:RN261670 ABI261669:ABJ261670 ALE261669:ALF261670 AVA261669:AVB261670 BEW261669:BEX261670 BOS261669:BOT261670 BYO261669:BYP261670 CIK261669:CIL261670 CSG261669:CSH261670 DCC261669:DCD261670 DLY261669:DLZ261670 DVU261669:DVV261670 EFQ261669:EFR261670 EPM261669:EPN261670 EZI261669:EZJ261670 FJE261669:FJF261670 FTA261669:FTB261670 GCW261669:GCX261670 GMS261669:GMT261670 GWO261669:GWP261670 HGK261669:HGL261670 HQG261669:HQH261670 IAC261669:IAD261670 IJY261669:IJZ261670 ITU261669:ITV261670 JDQ261669:JDR261670 JNM261669:JNN261670 JXI261669:JXJ261670 KHE261669:KHF261670 KRA261669:KRB261670 LAW261669:LAX261670 LKS261669:LKT261670 LUO261669:LUP261670 MEK261669:MEL261670 MOG261669:MOH261670 MYC261669:MYD261670 NHY261669:NHZ261670 NRU261669:NRV261670 OBQ261669:OBR261670 OLM261669:OLN261670 OVI261669:OVJ261670 PFE261669:PFF261670 PPA261669:PPB261670 PYW261669:PYX261670 QIS261669:QIT261670 QSO261669:QSP261670 RCK261669:RCL261670 RMG261669:RMH261670 RWC261669:RWD261670 SFY261669:SFZ261670 SPU261669:SPV261670 SZQ261669:SZR261670 TJM261669:TJN261670 TTI261669:TTJ261670 UDE261669:UDF261670 UNA261669:UNB261670 UWW261669:UWX261670 VGS261669:VGT261670 VQO261669:VQP261670 WAK261669:WAL261670 WKG261669:WKH261670 WUC261669:WUD261670 W327205:X327206 HQ327205:HR327206 RM327205:RN327206 ABI327205:ABJ327206 ALE327205:ALF327206 AVA327205:AVB327206 BEW327205:BEX327206 BOS327205:BOT327206 BYO327205:BYP327206 CIK327205:CIL327206 CSG327205:CSH327206 DCC327205:DCD327206 DLY327205:DLZ327206 DVU327205:DVV327206 EFQ327205:EFR327206 EPM327205:EPN327206 EZI327205:EZJ327206 FJE327205:FJF327206 FTA327205:FTB327206 GCW327205:GCX327206 GMS327205:GMT327206 GWO327205:GWP327206 HGK327205:HGL327206 HQG327205:HQH327206 IAC327205:IAD327206 IJY327205:IJZ327206 ITU327205:ITV327206 JDQ327205:JDR327206 JNM327205:JNN327206 JXI327205:JXJ327206 KHE327205:KHF327206 KRA327205:KRB327206 LAW327205:LAX327206 LKS327205:LKT327206 LUO327205:LUP327206 MEK327205:MEL327206 MOG327205:MOH327206 MYC327205:MYD327206 NHY327205:NHZ327206 NRU327205:NRV327206 OBQ327205:OBR327206 OLM327205:OLN327206 OVI327205:OVJ327206 PFE327205:PFF327206 PPA327205:PPB327206 PYW327205:PYX327206 QIS327205:QIT327206 QSO327205:QSP327206 RCK327205:RCL327206 RMG327205:RMH327206 RWC327205:RWD327206 SFY327205:SFZ327206 SPU327205:SPV327206 SZQ327205:SZR327206 TJM327205:TJN327206 TTI327205:TTJ327206 UDE327205:UDF327206 UNA327205:UNB327206 UWW327205:UWX327206 VGS327205:VGT327206 VQO327205:VQP327206 WAK327205:WAL327206 WKG327205:WKH327206 WUC327205:WUD327206 W392741:X392742 HQ392741:HR392742 RM392741:RN392742 ABI392741:ABJ392742 ALE392741:ALF392742 AVA392741:AVB392742 BEW392741:BEX392742 BOS392741:BOT392742 BYO392741:BYP392742 CIK392741:CIL392742 CSG392741:CSH392742 DCC392741:DCD392742 DLY392741:DLZ392742 DVU392741:DVV392742 EFQ392741:EFR392742 EPM392741:EPN392742 EZI392741:EZJ392742 FJE392741:FJF392742 FTA392741:FTB392742 GCW392741:GCX392742 GMS392741:GMT392742 GWO392741:GWP392742 HGK392741:HGL392742 HQG392741:HQH392742 IAC392741:IAD392742 IJY392741:IJZ392742 ITU392741:ITV392742 JDQ392741:JDR392742 JNM392741:JNN392742 JXI392741:JXJ392742 KHE392741:KHF392742 KRA392741:KRB392742 LAW392741:LAX392742 LKS392741:LKT392742 LUO392741:LUP392742 MEK392741:MEL392742 MOG392741:MOH392742 MYC392741:MYD392742 NHY392741:NHZ392742 NRU392741:NRV392742 OBQ392741:OBR392742 OLM392741:OLN392742 OVI392741:OVJ392742 PFE392741:PFF392742 PPA392741:PPB392742 PYW392741:PYX392742 QIS392741:QIT392742 QSO392741:QSP392742 RCK392741:RCL392742 RMG392741:RMH392742 RWC392741:RWD392742 SFY392741:SFZ392742 SPU392741:SPV392742 SZQ392741:SZR392742 TJM392741:TJN392742 TTI392741:TTJ392742 UDE392741:UDF392742 UNA392741:UNB392742 UWW392741:UWX392742 VGS392741:VGT392742 VQO392741:VQP392742 WAK392741:WAL392742 WKG392741:WKH392742 WUC392741:WUD392742 W458277:X458278 HQ458277:HR458278 RM458277:RN458278 ABI458277:ABJ458278 ALE458277:ALF458278 AVA458277:AVB458278 BEW458277:BEX458278 BOS458277:BOT458278 BYO458277:BYP458278 CIK458277:CIL458278 CSG458277:CSH458278 DCC458277:DCD458278 DLY458277:DLZ458278 DVU458277:DVV458278 EFQ458277:EFR458278 EPM458277:EPN458278 EZI458277:EZJ458278 FJE458277:FJF458278 FTA458277:FTB458278 GCW458277:GCX458278 GMS458277:GMT458278 GWO458277:GWP458278 HGK458277:HGL458278 HQG458277:HQH458278 IAC458277:IAD458278 IJY458277:IJZ458278 ITU458277:ITV458278 JDQ458277:JDR458278 JNM458277:JNN458278 JXI458277:JXJ458278 KHE458277:KHF458278 KRA458277:KRB458278 LAW458277:LAX458278 LKS458277:LKT458278 LUO458277:LUP458278 MEK458277:MEL458278 MOG458277:MOH458278 MYC458277:MYD458278 NHY458277:NHZ458278 NRU458277:NRV458278 OBQ458277:OBR458278 OLM458277:OLN458278 OVI458277:OVJ458278 PFE458277:PFF458278 PPA458277:PPB458278 PYW458277:PYX458278 QIS458277:QIT458278 QSO458277:QSP458278 RCK458277:RCL458278 RMG458277:RMH458278 RWC458277:RWD458278 SFY458277:SFZ458278 SPU458277:SPV458278 SZQ458277:SZR458278 TJM458277:TJN458278 TTI458277:TTJ458278 UDE458277:UDF458278 UNA458277:UNB458278 UWW458277:UWX458278 VGS458277:VGT458278 VQO458277:VQP458278 WAK458277:WAL458278 WKG458277:WKH458278 WUC458277:WUD458278 W523813:X523814 HQ523813:HR523814 RM523813:RN523814 ABI523813:ABJ523814 ALE523813:ALF523814 AVA523813:AVB523814 BEW523813:BEX523814 BOS523813:BOT523814 BYO523813:BYP523814 CIK523813:CIL523814 CSG523813:CSH523814 DCC523813:DCD523814 DLY523813:DLZ523814 DVU523813:DVV523814 EFQ523813:EFR523814 EPM523813:EPN523814 EZI523813:EZJ523814 FJE523813:FJF523814 FTA523813:FTB523814 GCW523813:GCX523814 GMS523813:GMT523814 GWO523813:GWP523814 HGK523813:HGL523814 HQG523813:HQH523814 IAC523813:IAD523814 IJY523813:IJZ523814 ITU523813:ITV523814 JDQ523813:JDR523814 JNM523813:JNN523814 JXI523813:JXJ523814 KHE523813:KHF523814 KRA523813:KRB523814 LAW523813:LAX523814 LKS523813:LKT523814 LUO523813:LUP523814 MEK523813:MEL523814 MOG523813:MOH523814 MYC523813:MYD523814 NHY523813:NHZ523814 NRU523813:NRV523814 OBQ523813:OBR523814 OLM523813:OLN523814 OVI523813:OVJ523814 PFE523813:PFF523814 PPA523813:PPB523814 PYW523813:PYX523814 QIS523813:QIT523814 QSO523813:QSP523814 RCK523813:RCL523814 RMG523813:RMH523814 RWC523813:RWD523814 SFY523813:SFZ523814 SPU523813:SPV523814 SZQ523813:SZR523814 TJM523813:TJN523814 TTI523813:TTJ523814 UDE523813:UDF523814 UNA523813:UNB523814 UWW523813:UWX523814 VGS523813:VGT523814 VQO523813:VQP523814 WAK523813:WAL523814 WKG523813:WKH523814 WUC523813:WUD523814 W589349:X589350 HQ589349:HR589350 RM589349:RN589350 ABI589349:ABJ589350 ALE589349:ALF589350 AVA589349:AVB589350 BEW589349:BEX589350 BOS589349:BOT589350 BYO589349:BYP589350 CIK589349:CIL589350 CSG589349:CSH589350 DCC589349:DCD589350 DLY589349:DLZ589350 DVU589349:DVV589350 EFQ589349:EFR589350 EPM589349:EPN589350 EZI589349:EZJ589350 FJE589349:FJF589350 FTA589349:FTB589350 GCW589349:GCX589350 GMS589349:GMT589350 GWO589349:GWP589350 HGK589349:HGL589350 HQG589349:HQH589350 IAC589349:IAD589350 IJY589349:IJZ589350 ITU589349:ITV589350 JDQ589349:JDR589350 JNM589349:JNN589350 JXI589349:JXJ589350 KHE589349:KHF589350 KRA589349:KRB589350 LAW589349:LAX589350 LKS589349:LKT589350 LUO589349:LUP589350 MEK589349:MEL589350 MOG589349:MOH589350 MYC589349:MYD589350 NHY589349:NHZ589350 NRU589349:NRV589350 OBQ589349:OBR589350 OLM589349:OLN589350 OVI589349:OVJ589350 PFE589349:PFF589350 PPA589349:PPB589350 PYW589349:PYX589350 QIS589349:QIT589350 QSO589349:QSP589350 RCK589349:RCL589350 RMG589349:RMH589350 RWC589349:RWD589350 SFY589349:SFZ589350 SPU589349:SPV589350 SZQ589349:SZR589350 TJM589349:TJN589350 TTI589349:TTJ589350 UDE589349:UDF589350 UNA589349:UNB589350 UWW589349:UWX589350 VGS589349:VGT589350 VQO589349:VQP589350 WAK589349:WAL589350 WKG589349:WKH589350 WUC589349:WUD589350 W654885:X654886 HQ654885:HR654886 RM654885:RN654886 ABI654885:ABJ654886 ALE654885:ALF654886 AVA654885:AVB654886 BEW654885:BEX654886 BOS654885:BOT654886 BYO654885:BYP654886 CIK654885:CIL654886 CSG654885:CSH654886 DCC654885:DCD654886 DLY654885:DLZ654886 DVU654885:DVV654886 EFQ654885:EFR654886 EPM654885:EPN654886 EZI654885:EZJ654886 FJE654885:FJF654886 FTA654885:FTB654886 GCW654885:GCX654886 GMS654885:GMT654886 GWO654885:GWP654886 HGK654885:HGL654886 HQG654885:HQH654886 IAC654885:IAD654886 IJY654885:IJZ654886 ITU654885:ITV654886 JDQ654885:JDR654886 JNM654885:JNN654886 JXI654885:JXJ654886 KHE654885:KHF654886 KRA654885:KRB654886 LAW654885:LAX654886 LKS654885:LKT654886 LUO654885:LUP654886 MEK654885:MEL654886 MOG654885:MOH654886 MYC654885:MYD654886 NHY654885:NHZ654886 NRU654885:NRV654886 OBQ654885:OBR654886 OLM654885:OLN654886 OVI654885:OVJ654886 PFE654885:PFF654886 PPA654885:PPB654886 PYW654885:PYX654886 QIS654885:QIT654886 QSO654885:QSP654886 RCK654885:RCL654886 RMG654885:RMH654886 RWC654885:RWD654886 SFY654885:SFZ654886 SPU654885:SPV654886 SZQ654885:SZR654886 TJM654885:TJN654886 TTI654885:TTJ654886 UDE654885:UDF654886 UNA654885:UNB654886 UWW654885:UWX654886 VGS654885:VGT654886 VQO654885:VQP654886 WAK654885:WAL654886 WKG654885:WKH654886 WUC654885:WUD654886 W720421:X720422 HQ720421:HR720422 RM720421:RN720422 ABI720421:ABJ720422 ALE720421:ALF720422 AVA720421:AVB720422 BEW720421:BEX720422 BOS720421:BOT720422 BYO720421:BYP720422 CIK720421:CIL720422 CSG720421:CSH720422 DCC720421:DCD720422 DLY720421:DLZ720422 DVU720421:DVV720422 EFQ720421:EFR720422 EPM720421:EPN720422 EZI720421:EZJ720422 FJE720421:FJF720422 FTA720421:FTB720422 GCW720421:GCX720422 GMS720421:GMT720422 GWO720421:GWP720422 HGK720421:HGL720422 HQG720421:HQH720422 IAC720421:IAD720422 IJY720421:IJZ720422 ITU720421:ITV720422 JDQ720421:JDR720422 JNM720421:JNN720422 JXI720421:JXJ720422 KHE720421:KHF720422 KRA720421:KRB720422 LAW720421:LAX720422 LKS720421:LKT720422 LUO720421:LUP720422 MEK720421:MEL720422 MOG720421:MOH720422 MYC720421:MYD720422 NHY720421:NHZ720422 NRU720421:NRV720422 OBQ720421:OBR720422 OLM720421:OLN720422 OVI720421:OVJ720422 PFE720421:PFF720422 PPA720421:PPB720422 PYW720421:PYX720422 QIS720421:QIT720422 QSO720421:QSP720422 RCK720421:RCL720422 RMG720421:RMH720422 RWC720421:RWD720422 SFY720421:SFZ720422 SPU720421:SPV720422 SZQ720421:SZR720422 TJM720421:TJN720422 TTI720421:TTJ720422 UDE720421:UDF720422 UNA720421:UNB720422 UWW720421:UWX720422 VGS720421:VGT720422 VQO720421:VQP720422 WAK720421:WAL720422 WKG720421:WKH720422 WUC720421:WUD720422 W785957:X785958 HQ785957:HR785958 RM785957:RN785958 ABI785957:ABJ785958 ALE785957:ALF785958 AVA785957:AVB785958 BEW785957:BEX785958 BOS785957:BOT785958 BYO785957:BYP785958 CIK785957:CIL785958 CSG785957:CSH785958 DCC785957:DCD785958 DLY785957:DLZ785958 DVU785957:DVV785958 EFQ785957:EFR785958 EPM785957:EPN785958 EZI785957:EZJ785958 FJE785957:FJF785958 FTA785957:FTB785958 GCW785957:GCX785958 GMS785957:GMT785958 GWO785957:GWP785958 HGK785957:HGL785958 HQG785957:HQH785958 IAC785957:IAD785958 IJY785957:IJZ785958 ITU785957:ITV785958 JDQ785957:JDR785958 JNM785957:JNN785958 JXI785957:JXJ785958 KHE785957:KHF785958 KRA785957:KRB785958 LAW785957:LAX785958 LKS785957:LKT785958 LUO785957:LUP785958 MEK785957:MEL785958 MOG785957:MOH785958 MYC785957:MYD785958 NHY785957:NHZ785958 NRU785957:NRV785958 OBQ785957:OBR785958 OLM785957:OLN785958 OVI785957:OVJ785958 PFE785957:PFF785958 PPA785957:PPB785958 PYW785957:PYX785958 QIS785957:QIT785958 QSO785957:QSP785958 RCK785957:RCL785958 RMG785957:RMH785958 RWC785957:RWD785958 SFY785957:SFZ785958 SPU785957:SPV785958 SZQ785957:SZR785958 TJM785957:TJN785958 TTI785957:TTJ785958 UDE785957:UDF785958 UNA785957:UNB785958 UWW785957:UWX785958 VGS785957:VGT785958 VQO785957:VQP785958 WAK785957:WAL785958 WKG785957:WKH785958 WUC785957:WUD785958 W851493:X851494 HQ851493:HR851494 RM851493:RN851494 ABI851493:ABJ851494 ALE851493:ALF851494 AVA851493:AVB851494 BEW851493:BEX851494 BOS851493:BOT851494 BYO851493:BYP851494 CIK851493:CIL851494 CSG851493:CSH851494 DCC851493:DCD851494 DLY851493:DLZ851494 DVU851493:DVV851494 EFQ851493:EFR851494 EPM851493:EPN851494 EZI851493:EZJ851494 FJE851493:FJF851494 FTA851493:FTB851494 GCW851493:GCX851494 GMS851493:GMT851494 GWO851493:GWP851494 HGK851493:HGL851494 HQG851493:HQH851494 IAC851493:IAD851494 IJY851493:IJZ851494 ITU851493:ITV851494 JDQ851493:JDR851494 JNM851493:JNN851494 JXI851493:JXJ851494 KHE851493:KHF851494 KRA851493:KRB851494 LAW851493:LAX851494 LKS851493:LKT851494 LUO851493:LUP851494 MEK851493:MEL851494 MOG851493:MOH851494 MYC851493:MYD851494 NHY851493:NHZ851494 NRU851493:NRV851494 OBQ851493:OBR851494 OLM851493:OLN851494 OVI851493:OVJ851494 PFE851493:PFF851494 PPA851493:PPB851494 PYW851493:PYX851494 QIS851493:QIT851494 QSO851493:QSP851494 RCK851493:RCL851494 RMG851493:RMH851494 RWC851493:RWD851494 SFY851493:SFZ851494 SPU851493:SPV851494 SZQ851493:SZR851494 TJM851493:TJN851494 TTI851493:TTJ851494 UDE851493:UDF851494 UNA851493:UNB851494 UWW851493:UWX851494 VGS851493:VGT851494 VQO851493:VQP851494 WAK851493:WAL851494 WKG851493:WKH851494 WUC851493:WUD851494 W917029:X917030 HQ917029:HR917030 RM917029:RN917030 ABI917029:ABJ917030 ALE917029:ALF917030 AVA917029:AVB917030 BEW917029:BEX917030 BOS917029:BOT917030 BYO917029:BYP917030 CIK917029:CIL917030 CSG917029:CSH917030 DCC917029:DCD917030 DLY917029:DLZ917030 DVU917029:DVV917030 EFQ917029:EFR917030 EPM917029:EPN917030 EZI917029:EZJ917030 FJE917029:FJF917030 FTA917029:FTB917030 GCW917029:GCX917030 GMS917029:GMT917030 GWO917029:GWP917030 HGK917029:HGL917030 HQG917029:HQH917030 IAC917029:IAD917030 IJY917029:IJZ917030 ITU917029:ITV917030 JDQ917029:JDR917030 JNM917029:JNN917030 JXI917029:JXJ917030 KHE917029:KHF917030 KRA917029:KRB917030 LAW917029:LAX917030 LKS917029:LKT917030 LUO917029:LUP917030 MEK917029:MEL917030 MOG917029:MOH917030 MYC917029:MYD917030 NHY917029:NHZ917030 NRU917029:NRV917030 OBQ917029:OBR917030 OLM917029:OLN917030 OVI917029:OVJ917030 PFE917029:PFF917030 PPA917029:PPB917030 PYW917029:PYX917030 QIS917029:QIT917030 QSO917029:QSP917030 RCK917029:RCL917030 RMG917029:RMH917030 RWC917029:RWD917030 SFY917029:SFZ917030 SPU917029:SPV917030 SZQ917029:SZR917030 TJM917029:TJN917030 TTI917029:TTJ917030 UDE917029:UDF917030 UNA917029:UNB917030 UWW917029:UWX917030 VGS917029:VGT917030 VQO917029:VQP917030 WAK917029:WAL917030 WKG917029:WKH917030 WUC917029:WUD917030 W982565:X982566 HQ982565:HR982566 RM982565:RN982566 ABI982565:ABJ982566 ALE982565:ALF982566 AVA982565:AVB982566 BEW982565:BEX982566 BOS982565:BOT982566 BYO982565:BYP982566 CIK982565:CIL982566 CSG982565:CSH982566 DCC982565:DCD982566 DLY982565:DLZ982566 DVU982565:DVV982566 EFQ982565:EFR982566 EPM982565:EPN982566 EZI982565:EZJ982566 FJE982565:FJF982566 FTA982565:FTB982566 GCW982565:GCX982566 GMS982565:GMT982566 GWO982565:GWP982566 HGK982565:HGL982566 HQG982565:HQH982566 IAC982565:IAD982566 IJY982565:IJZ982566 ITU982565:ITV982566 JDQ982565:JDR982566 JNM982565:JNN982566 JXI982565:JXJ982566 KHE982565:KHF982566 KRA982565:KRB982566 LAW982565:LAX982566 LKS982565:LKT982566 LUO982565:LUP982566 MEK982565:MEL982566 MOG982565:MOH982566 MYC982565:MYD982566 NHY982565:NHZ982566 NRU982565:NRV982566 OBQ982565:OBR982566 OLM982565:OLN982566 OVI982565:OVJ982566 PFE982565:PFF982566 PPA982565:PPB982566 PYW982565:PYX982566 QIS982565:QIT982566 QSO982565:QSP982566 RCK982565:RCL982566 RMG982565:RMH982566 RWC982565:RWD982566 SFY982565:SFZ982566 SPU982565:SPV982566 SZQ982565:SZR982566 TJM982565:TJN982566 TTI982565:TTJ982566 UDE982565:UDF982566 UNA982565:UNB982566 UWW982565:UWX982566 VGS982565:VGT982566 VQO982565:VQP982566 WAK982565:WAL982566 WKG982565:WKH982566 WUC982565:WUD982566 IM65165:IN65166 SI65165:SJ65166 ACE65165:ACF65166 AMA65165:AMB65166 AVW65165:AVX65166 BFS65165:BFT65166 BPO65165:BPP65166 BZK65165:BZL65166 CJG65165:CJH65166 CTC65165:CTD65166 DCY65165:DCZ65166 DMU65165:DMV65166 DWQ65165:DWR65166 EGM65165:EGN65166 EQI65165:EQJ65166 FAE65165:FAF65166 FKA65165:FKB65166 FTW65165:FTX65166 GDS65165:GDT65166 GNO65165:GNP65166 GXK65165:GXL65166 HHG65165:HHH65166 HRC65165:HRD65166 IAY65165:IAZ65166 IKU65165:IKV65166 IUQ65165:IUR65166 JEM65165:JEN65166 JOI65165:JOJ65166 JYE65165:JYF65166 KIA65165:KIB65166 KRW65165:KRX65166 LBS65165:LBT65166 LLO65165:LLP65166 LVK65165:LVL65166 MFG65165:MFH65166 MPC65165:MPD65166 MYY65165:MYZ65166 NIU65165:NIV65166 NSQ65165:NSR65166 OCM65165:OCN65166 OMI65165:OMJ65166 OWE65165:OWF65166 PGA65165:PGB65166 PPW65165:PPX65166 PZS65165:PZT65166 QJO65165:QJP65166 QTK65165:QTL65166 RDG65165:RDH65166 RNC65165:RND65166 RWY65165:RWZ65166 SGU65165:SGV65166 SQQ65165:SQR65166 TAM65165:TAN65166 TKI65165:TKJ65166 TUE65165:TUF65166 UEA65165:UEB65166 UNW65165:UNX65166 UXS65165:UXT65166 VHO65165:VHP65166 VRK65165:VRL65166 WBG65165:WBH65166 WLC65165:WLD65166 WUY65165:WUZ65166 IM130701:IN130702 SI130701:SJ130702 ACE130701:ACF130702 AMA130701:AMB130702 AVW130701:AVX130702 BFS130701:BFT130702 BPO130701:BPP130702 BZK130701:BZL130702 CJG130701:CJH130702 CTC130701:CTD130702 DCY130701:DCZ130702 DMU130701:DMV130702 DWQ130701:DWR130702 EGM130701:EGN130702 EQI130701:EQJ130702 FAE130701:FAF130702 FKA130701:FKB130702 FTW130701:FTX130702 GDS130701:GDT130702 GNO130701:GNP130702 GXK130701:GXL130702 HHG130701:HHH130702 HRC130701:HRD130702 IAY130701:IAZ130702 IKU130701:IKV130702 IUQ130701:IUR130702 JEM130701:JEN130702 JOI130701:JOJ130702 JYE130701:JYF130702 KIA130701:KIB130702 KRW130701:KRX130702 LBS130701:LBT130702 LLO130701:LLP130702 LVK130701:LVL130702 MFG130701:MFH130702 MPC130701:MPD130702 MYY130701:MYZ130702 NIU130701:NIV130702 NSQ130701:NSR130702 OCM130701:OCN130702 OMI130701:OMJ130702 OWE130701:OWF130702 PGA130701:PGB130702 PPW130701:PPX130702 PZS130701:PZT130702 QJO130701:QJP130702 QTK130701:QTL130702 RDG130701:RDH130702 RNC130701:RND130702 RWY130701:RWZ130702 SGU130701:SGV130702 SQQ130701:SQR130702 TAM130701:TAN130702 TKI130701:TKJ130702 TUE130701:TUF130702 UEA130701:UEB130702 UNW130701:UNX130702 UXS130701:UXT130702 VHO130701:VHP130702 VRK130701:VRL130702 WBG130701:WBH130702 WLC130701:WLD130702 WUY130701:WUZ130702 IM196237:IN196238 SI196237:SJ196238 ACE196237:ACF196238 AMA196237:AMB196238 AVW196237:AVX196238 BFS196237:BFT196238 BPO196237:BPP196238 BZK196237:BZL196238 CJG196237:CJH196238 CTC196237:CTD196238 DCY196237:DCZ196238 DMU196237:DMV196238 DWQ196237:DWR196238 EGM196237:EGN196238 EQI196237:EQJ196238 FAE196237:FAF196238 FKA196237:FKB196238 FTW196237:FTX196238 GDS196237:GDT196238 GNO196237:GNP196238 GXK196237:GXL196238 HHG196237:HHH196238 HRC196237:HRD196238 IAY196237:IAZ196238 IKU196237:IKV196238 IUQ196237:IUR196238 JEM196237:JEN196238 JOI196237:JOJ196238 JYE196237:JYF196238 KIA196237:KIB196238 KRW196237:KRX196238 LBS196237:LBT196238 LLO196237:LLP196238 LVK196237:LVL196238 MFG196237:MFH196238 MPC196237:MPD196238 MYY196237:MYZ196238 NIU196237:NIV196238 NSQ196237:NSR196238 OCM196237:OCN196238 OMI196237:OMJ196238 OWE196237:OWF196238 PGA196237:PGB196238 PPW196237:PPX196238 PZS196237:PZT196238 QJO196237:QJP196238 QTK196237:QTL196238 RDG196237:RDH196238 RNC196237:RND196238 RWY196237:RWZ196238 SGU196237:SGV196238 SQQ196237:SQR196238 TAM196237:TAN196238 TKI196237:TKJ196238 TUE196237:TUF196238 UEA196237:UEB196238 UNW196237:UNX196238 UXS196237:UXT196238 VHO196237:VHP196238 VRK196237:VRL196238 WBG196237:WBH196238 WLC196237:WLD196238 WUY196237:WUZ196238 IM261773:IN261774 SI261773:SJ261774 ACE261773:ACF261774 AMA261773:AMB261774 AVW261773:AVX261774 BFS261773:BFT261774 BPO261773:BPP261774 BZK261773:BZL261774 CJG261773:CJH261774 CTC261773:CTD261774 DCY261773:DCZ261774 DMU261773:DMV261774 DWQ261773:DWR261774 EGM261773:EGN261774 EQI261773:EQJ261774 FAE261773:FAF261774 FKA261773:FKB261774 FTW261773:FTX261774 GDS261773:GDT261774 GNO261773:GNP261774 GXK261773:GXL261774 HHG261773:HHH261774 HRC261773:HRD261774 IAY261773:IAZ261774 IKU261773:IKV261774 IUQ261773:IUR261774 JEM261773:JEN261774 JOI261773:JOJ261774 JYE261773:JYF261774 KIA261773:KIB261774 KRW261773:KRX261774 LBS261773:LBT261774 LLO261773:LLP261774 LVK261773:LVL261774 MFG261773:MFH261774 MPC261773:MPD261774 MYY261773:MYZ261774 NIU261773:NIV261774 NSQ261773:NSR261774 OCM261773:OCN261774 OMI261773:OMJ261774 OWE261773:OWF261774 PGA261773:PGB261774 PPW261773:PPX261774 PZS261773:PZT261774 QJO261773:QJP261774 QTK261773:QTL261774 RDG261773:RDH261774 RNC261773:RND261774 RWY261773:RWZ261774 SGU261773:SGV261774 SQQ261773:SQR261774 TAM261773:TAN261774 TKI261773:TKJ261774 TUE261773:TUF261774 UEA261773:UEB261774 UNW261773:UNX261774 UXS261773:UXT261774 VHO261773:VHP261774 VRK261773:VRL261774 WBG261773:WBH261774 WLC261773:WLD261774 WUY261773:WUZ261774 IM327309:IN327310 SI327309:SJ327310 ACE327309:ACF327310 AMA327309:AMB327310 AVW327309:AVX327310 BFS327309:BFT327310 BPO327309:BPP327310 BZK327309:BZL327310 CJG327309:CJH327310 CTC327309:CTD327310 DCY327309:DCZ327310 DMU327309:DMV327310 DWQ327309:DWR327310 EGM327309:EGN327310 EQI327309:EQJ327310 FAE327309:FAF327310 FKA327309:FKB327310 FTW327309:FTX327310 GDS327309:GDT327310 GNO327309:GNP327310 GXK327309:GXL327310 HHG327309:HHH327310 HRC327309:HRD327310 IAY327309:IAZ327310 IKU327309:IKV327310 IUQ327309:IUR327310 JEM327309:JEN327310 JOI327309:JOJ327310 JYE327309:JYF327310 KIA327309:KIB327310 KRW327309:KRX327310 LBS327309:LBT327310 LLO327309:LLP327310 LVK327309:LVL327310 MFG327309:MFH327310 MPC327309:MPD327310 MYY327309:MYZ327310 NIU327309:NIV327310 NSQ327309:NSR327310 OCM327309:OCN327310 OMI327309:OMJ327310 OWE327309:OWF327310 PGA327309:PGB327310 PPW327309:PPX327310 PZS327309:PZT327310 QJO327309:QJP327310 QTK327309:QTL327310 RDG327309:RDH327310 RNC327309:RND327310 RWY327309:RWZ327310 SGU327309:SGV327310 SQQ327309:SQR327310 TAM327309:TAN327310 TKI327309:TKJ327310 TUE327309:TUF327310 UEA327309:UEB327310 UNW327309:UNX327310 UXS327309:UXT327310 VHO327309:VHP327310 VRK327309:VRL327310 WBG327309:WBH327310 WLC327309:WLD327310 WUY327309:WUZ327310 IM392845:IN392846 SI392845:SJ392846 ACE392845:ACF392846 AMA392845:AMB392846 AVW392845:AVX392846 BFS392845:BFT392846 BPO392845:BPP392846 BZK392845:BZL392846 CJG392845:CJH392846 CTC392845:CTD392846 DCY392845:DCZ392846 DMU392845:DMV392846 DWQ392845:DWR392846 EGM392845:EGN392846 EQI392845:EQJ392846 FAE392845:FAF392846 FKA392845:FKB392846 FTW392845:FTX392846 GDS392845:GDT392846 GNO392845:GNP392846 GXK392845:GXL392846 HHG392845:HHH392846 HRC392845:HRD392846 IAY392845:IAZ392846 IKU392845:IKV392846 IUQ392845:IUR392846 JEM392845:JEN392846 JOI392845:JOJ392846 JYE392845:JYF392846 KIA392845:KIB392846 KRW392845:KRX392846 LBS392845:LBT392846 LLO392845:LLP392846 LVK392845:LVL392846 MFG392845:MFH392846 MPC392845:MPD392846 MYY392845:MYZ392846 NIU392845:NIV392846 NSQ392845:NSR392846 OCM392845:OCN392846 OMI392845:OMJ392846 OWE392845:OWF392846 PGA392845:PGB392846 PPW392845:PPX392846 PZS392845:PZT392846 QJO392845:QJP392846 QTK392845:QTL392846 RDG392845:RDH392846 RNC392845:RND392846 RWY392845:RWZ392846 SGU392845:SGV392846 SQQ392845:SQR392846 TAM392845:TAN392846 TKI392845:TKJ392846 TUE392845:TUF392846 UEA392845:UEB392846 UNW392845:UNX392846 UXS392845:UXT392846 VHO392845:VHP392846 VRK392845:VRL392846 WBG392845:WBH392846 WLC392845:WLD392846 WUY392845:WUZ392846 IM458381:IN458382 SI458381:SJ458382 ACE458381:ACF458382 AMA458381:AMB458382 AVW458381:AVX458382 BFS458381:BFT458382 BPO458381:BPP458382 BZK458381:BZL458382 CJG458381:CJH458382 CTC458381:CTD458382 DCY458381:DCZ458382 DMU458381:DMV458382 DWQ458381:DWR458382 EGM458381:EGN458382 EQI458381:EQJ458382 FAE458381:FAF458382 FKA458381:FKB458382 FTW458381:FTX458382 GDS458381:GDT458382 GNO458381:GNP458382 GXK458381:GXL458382 HHG458381:HHH458382 HRC458381:HRD458382 IAY458381:IAZ458382 IKU458381:IKV458382 IUQ458381:IUR458382 JEM458381:JEN458382 JOI458381:JOJ458382 JYE458381:JYF458382 KIA458381:KIB458382 KRW458381:KRX458382 LBS458381:LBT458382 LLO458381:LLP458382 LVK458381:LVL458382 MFG458381:MFH458382 MPC458381:MPD458382 MYY458381:MYZ458382 NIU458381:NIV458382 NSQ458381:NSR458382 OCM458381:OCN458382 OMI458381:OMJ458382 OWE458381:OWF458382 PGA458381:PGB458382 PPW458381:PPX458382 PZS458381:PZT458382 QJO458381:QJP458382 QTK458381:QTL458382 RDG458381:RDH458382 RNC458381:RND458382 RWY458381:RWZ458382 SGU458381:SGV458382 SQQ458381:SQR458382 TAM458381:TAN458382 TKI458381:TKJ458382 TUE458381:TUF458382 UEA458381:UEB458382 UNW458381:UNX458382 UXS458381:UXT458382 VHO458381:VHP458382 VRK458381:VRL458382 WBG458381:WBH458382 WLC458381:WLD458382 WUY458381:WUZ458382 IM523917:IN523918 SI523917:SJ523918 ACE523917:ACF523918 AMA523917:AMB523918 AVW523917:AVX523918 BFS523917:BFT523918 BPO523917:BPP523918 BZK523917:BZL523918 CJG523917:CJH523918 CTC523917:CTD523918 DCY523917:DCZ523918 DMU523917:DMV523918 DWQ523917:DWR523918 EGM523917:EGN523918 EQI523917:EQJ523918 FAE523917:FAF523918 FKA523917:FKB523918 FTW523917:FTX523918 GDS523917:GDT523918 GNO523917:GNP523918 GXK523917:GXL523918 HHG523917:HHH523918 HRC523917:HRD523918 IAY523917:IAZ523918 IKU523917:IKV523918 IUQ523917:IUR523918 JEM523917:JEN523918 JOI523917:JOJ523918 JYE523917:JYF523918 KIA523917:KIB523918 KRW523917:KRX523918 LBS523917:LBT523918 LLO523917:LLP523918 LVK523917:LVL523918 MFG523917:MFH523918 MPC523917:MPD523918 MYY523917:MYZ523918 NIU523917:NIV523918 NSQ523917:NSR523918 OCM523917:OCN523918 OMI523917:OMJ523918 OWE523917:OWF523918 PGA523917:PGB523918 PPW523917:PPX523918 PZS523917:PZT523918 QJO523917:QJP523918 QTK523917:QTL523918 RDG523917:RDH523918 RNC523917:RND523918 RWY523917:RWZ523918 SGU523917:SGV523918 SQQ523917:SQR523918 TAM523917:TAN523918 TKI523917:TKJ523918 TUE523917:TUF523918 UEA523917:UEB523918 UNW523917:UNX523918 UXS523917:UXT523918 VHO523917:VHP523918 VRK523917:VRL523918 WBG523917:WBH523918 WLC523917:WLD523918 WUY523917:WUZ523918 IM589453:IN589454 SI589453:SJ589454 ACE589453:ACF589454 AMA589453:AMB589454 AVW589453:AVX589454 BFS589453:BFT589454 BPO589453:BPP589454 BZK589453:BZL589454 CJG589453:CJH589454 CTC589453:CTD589454 DCY589453:DCZ589454 DMU589453:DMV589454 DWQ589453:DWR589454 EGM589453:EGN589454 EQI589453:EQJ589454 FAE589453:FAF589454 FKA589453:FKB589454 FTW589453:FTX589454 GDS589453:GDT589454 GNO589453:GNP589454 GXK589453:GXL589454 HHG589453:HHH589454 HRC589453:HRD589454 IAY589453:IAZ589454 IKU589453:IKV589454 IUQ589453:IUR589454 JEM589453:JEN589454 JOI589453:JOJ589454 JYE589453:JYF589454 KIA589453:KIB589454 KRW589453:KRX589454 LBS589453:LBT589454 LLO589453:LLP589454 LVK589453:LVL589454 MFG589453:MFH589454 MPC589453:MPD589454 MYY589453:MYZ589454 NIU589453:NIV589454 NSQ589453:NSR589454 OCM589453:OCN589454 OMI589453:OMJ589454 OWE589453:OWF589454 PGA589453:PGB589454 PPW589453:PPX589454 PZS589453:PZT589454 QJO589453:QJP589454 QTK589453:QTL589454 RDG589453:RDH589454 RNC589453:RND589454 RWY589453:RWZ589454 SGU589453:SGV589454 SQQ589453:SQR589454 TAM589453:TAN589454 TKI589453:TKJ589454 TUE589453:TUF589454 UEA589453:UEB589454 UNW589453:UNX589454 UXS589453:UXT589454 VHO589453:VHP589454 VRK589453:VRL589454 WBG589453:WBH589454 WLC589453:WLD589454 WUY589453:WUZ589454 IM654989:IN654990 SI654989:SJ654990 ACE654989:ACF654990 AMA654989:AMB654990 AVW654989:AVX654990 BFS654989:BFT654990 BPO654989:BPP654990 BZK654989:BZL654990 CJG654989:CJH654990 CTC654989:CTD654990 DCY654989:DCZ654990 DMU654989:DMV654990 DWQ654989:DWR654990 EGM654989:EGN654990 EQI654989:EQJ654990 FAE654989:FAF654990 FKA654989:FKB654990 FTW654989:FTX654990 GDS654989:GDT654990 GNO654989:GNP654990 GXK654989:GXL654990 HHG654989:HHH654990 HRC654989:HRD654990 IAY654989:IAZ654990 IKU654989:IKV654990 IUQ654989:IUR654990 JEM654989:JEN654990 JOI654989:JOJ654990 JYE654989:JYF654990 KIA654989:KIB654990 KRW654989:KRX654990 LBS654989:LBT654990 LLO654989:LLP654990 LVK654989:LVL654990 MFG654989:MFH654990 MPC654989:MPD654990 MYY654989:MYZ654990 NIU654989:NIV654990 NSQ654989:NSR654990 OCM654989:OCN654990 OMI654989:OMJ654990 OWE654989:OWF654990 PGA654989:PGB654990 PPW654989:PPX654990 PZS654989:PZT654990 QJO654989:QJP654990 QTK654989:QTL654990 RDG654989:RDH654990 RNC654989:RND654990 RWY654989:RWZ654990 SGU654989:SGV654990 SQQ654989:SQR654990 TAM654989:TAN654990 TKI654989:TKJ654990 TUE654989:TUF654990 UEA654989:UEB654990 UNW654989:UNX654990 UXS654989:UXT654990 VHO654989:VHP654990 VRK654989:VRL654990 WBG654989:WBH654990 WLC654989:WLD654990 WUY654989:WUZ654990 IM720525:IN720526 SI720525:SJ720526 ACE720525:ACF720526 AMA720525:AMB720526 AVW720525:AVX720526 BFS720525:BFT720526 BPO720525:BPP720526 BZK720525:BZL720526 CJG720525:CJH720526 CTC720525:CTD720526 DCY720525:DCZ720526 DMU720525:DMV720526 DWQ720525:DWR720526 EGM720525:EGN720526 EQI720525:EQJ720526 FAE720525:FAF720526 FKA720525:FKB720526 FTW720525:FTX720526 GDS720525:GDT720526 GNO720525:GNP720526 GXK720525:GXL720526 HHG720525:HHH720526 HRC720525:HRD720526 IAY720525:IAZ720526 IKU720525:IKV720526 IUQ720525:IUR720526 JEM720525:JEN720526 JOI720525:JOJ720526 JYE720525:JYF720526 KIA720525:KIB720526 KRW720525:KRX720526 LBS720525:LBT720526 LLO720525:LLP720526 LVK720525:LVL720526 MFG720525:MFH720526 MPC720525:MPD720526 MYY720525:MYZ720526 NIU720525:NIV720526 NSQ720525:NSR720526 OCM720525:OCN720526 OMI720525:OMJ720526 OWE720525:OWF720526 PGA720525:PGB720526 PPW720525:PPX720526 PZS720525:PZT720526 QJO720525:QJP720526 QTK720525:QTL720526 RDG720525:RDH720526 RNC720525:RND720526 RWY720525:RWZ720526 SGU720525:SGV720526 SQQ720525:SQR720526 TAM720525:TAN720526 TKI720525:TKJ720526 TUE720525:TUF720526 UEA720525:UEB720526 UNW720525:UNX720526 UXS720525:UXT720526 VHO720525:VHP720526 VRK720525:VRL720526 WBG720525:WBH720526 WLC720525:WLD720526 WUY720525:WUZ720526 IM786061:IN786062 SI786061:SJ786062 ACE786061:ACF786062 AMA786061:AMB786062 AVW786061:AVX786062 BFS786061:BFT786062 BPO786061:BPP786062 BZK786061:BZL786062 CJG786061:CJH786062 CTC786061:CTD786062 DCY786061:DCZ786062 DMU786061:DMV786062 DWQ786061:DWR786062 EGM786061:EGN786062 EQI786061:EQJ786062 FAE786061:FAF786062 FKA786061:FKB786062 FTW786061:FTX786062 GDS786061:GDT786062 GNO786061:GNP786062 GXK786061:GXL786062 HHG786061:HHH786062 HRC786061:HRD786062 IAY786061:IAZ786062 IKU786061:IKV786062 IUQ786061:IUR786062 JEM786061:JEN786062 JOI786061:JOJ786062 JYE786061:JYF786062 KIA786061:KIB786062 KRW786061:KRX786062 LBS786061:LBT786062 LLO786061:LLP786062 LVK786061:LVL786062 MFG786061:MFH786062 MPC786061:MPD786062 MYY786061:MYZ786062 NIU786061:NIV786062 NSQ786061:NSR786062 OCM786061:OCN786062 OMI786061:OMJ786062 OWE786061:OWF786062 PGA786061:PGB786062 PPW786061:PPX786062 PZS786061:PZT786062 QJO786061:QJP786062 QTK786061:QTL786062 RDG786061:RDH786062 RNC786061:RND786062 RWY786061:RWZ786062 SGU786061:SGV786062 SQQ786061:SQR786062 TAM786061:TAN786062 TKI786061:TKJ786062 TUE786061:TUF786062 UEA786061:UEB786062 UNW786061:UNX786062 UXS786061:UXT786062 VHO786061:VHP786062 VRK786061:VRL786062 WBG786061:WBH786062 WLC786061:WLD786062 WUY786061:WUZ786062 IM851597:IN851598 SI851597:SJ851598 ACE851597:ACF851598 AMA851597:AMB851598 AVW851597:AVX851598 BFS851597:BFT851598 BPO851597:BPP851598 BZK851597:BZL851598 CJG851597:CJH851598 CTC851597:CTD851598 DCY851597:DCZ851598 DMU851597:DMV851598 DWQ851597:DWR851598 EGM851597:EGN851598 EQI851597:EQJ851598 FAE851597:FAF851598 FKA851597:FKB851598 FTW851597:FTX851598 GDS851597:GDT851598 GNO851597:GNP851598 GXK851597:GXL851598 HHG851597:HHH851598 HRC851597:HRD851598 IAY851597:IAZ851598 IKU851597:IKV851598 IUQ851597:IUR851598 JEM851597:JEN851598 JOI851597:JOJ851598 JYE851597:JYF851598 KIA851597:KIB851598 KRW851597:KRX851598 LBS851597:LBT851598 LLO851597:LLP851598 LVK851597:LVL851598 MFG851597:MFH851598 MPC851597:MPD851598 MYY851597:MYZ851598 NIU851597:NIV851598 NSQ851597:NSR851598 OCM851597:OCN851598 OMI851597:OMJ851598 OWE851597:OWF851598 PGA851597:PGB851598 PPW851597:PPX851598 PZS851597:PZT851598 QJO851597:QJP851598 QTK851597:QTL851598 RDG851597:RDH851598 RNC851597:RND851598 RWY851597:RWZ851598 SGU851597:SGV851598 SQQ851597:SQR851598 TAM851597:TAN851598 TKI851597:TKJ851598 TUE851597:TUF851598 UEA851597:UEB851598 UNW851597:UNX851598 UXS851597:UXT851598 VHO851597:VHP851598 VRK851597:VRL851598 WBG851597:WBH851598 WLC851597:WLD851598 WUY851597:WUZ851598 IM917133:IN917134 SI917133:SJ917134 ACE917133:ACF917134 AMA917133:AMB917134 AVW917133:AVX917134 BFS917133:BFT917134 BPO917133:BPP917134 BZK917133:BZL917134 CJG917133:CJH917134 CTC917133:CTD917134 DCY917133:DCZ917134 DMU917133:DMV917134 DWQ917133:DWR917134 EGM917133:EGN917134 EQI917133:EQJ917134 FAE917133:FAF917134 FKA917133:FKB917134 FTW917133:FTX917134 GDS917133:GDT917134 GNO917133:GNP917134 GXK917133:GXL917134 HHG917133:HHH917134 HRC917133:HRD917134 IAY917133:IAZ917134 IKU917133:IKV917134 IUQ917133:IUR917134 JEM917133:JEN917134 JOI917133:JOJ917134 JYE917133:JYF917134 KIA917133:KIB917134 KRW917133:KRX917134 LBS917133:LBT917134 LLO917133:LLP917134 LVK917133:LVL917134 MFG917133:MFH917134 MPC917133:MPD917134 MYY917133:MYZ917134 NIU917133:NIV917134 NSQ917133:NSR917134 OCM917133:OCN917134 OMI917133:OMJ917134 OWE917133:OWF917134 PGA917133:PGB917134 PPW917133:PPX917134 PZS917133:PZT917134 QJO917133:QJP917134 QTK917133:QTL917134 RDG917133:RDH917134 RNC917133:RND917134 RWY917133:RWZ917134 SGU917133:SGV917134 SQQ917133:SQR917134 TAM917133:TAN917134 TKI917133:TKJ917134 TUE917133:TUF917134 UEA917133:UEB917134 UNW917133:UNX917134 UXS917133:UXT917134 VHO917133:VHP917134 VRK917133:VRL917134 WBG917133:WBH917134 WLC917133:WLD917134 WUY917133:WUZ917134 IM982669:IN982670 SI982669:SJ982670 ACE982669:ACF982670 AMA982669:AMB982670 AVW982669:AVX982670 BFS982669:BFT982670 BPO982669:BPP982670 BZK982669:BZL982670 CJG982669:CJH982670 CTC982669:CTD982670 DCY982669:DCZ982670 DMU982669:DMV982670 DWQ982669:DWR982670 EGM982669:EGN982670 EQI982669:EQJ982670 FAE982669:FAF982670 FKA982669:FKB982670 FTW982669:FTX982670 GDS982669:GDT982670 GNO982669:GNP982670 GXK982669:GXL982670 HHG982669:HHH982670 HRC982669:HRD982670 IAY982669:IAZ982670 IKU982669:IKV982670 IUQ982669:IUR982670 JEM982669:JEN982670 JOI982669:JOJ982670 JYE982669:JYF982670 KIA982669:KIB982670 KRW982669:KRX982670 LBS982669:LBT982670 LLO982669:LLP982670 LVK982669:LVL982670 MFG982669:MFH982670 MPC982669:MPD982670 MYY982669:MYZ982670 NIU982669:NIV982670 NSQ982669:NSR982670 OCM982669:OCN982670 OMI982669:OMJ982670 OWE982669:OWF982670 PGA982669:PGB982670 PPW982669:PPX982670 PZS982669:PZT982670 QJO982669:QJP982670 QTK982669:QTL982670 RDG982669:RDH982670 RNC982669:RND982670 RWY982669:RWZ982670 SGU982669:SGV982670 SQQ982669:SQR982670 TAM982669:TAN982670 TKI982669:TKJ982670 TUE982669:TUF982670 UEA982669:UEB982670 UNW982669:UNX982670 UXS982669:UXT982670 VHO982669:VHP982670 VRK982669:VRL982670 WBG982669:WBH982670 WLC982669:WLD982670 WUY982669:WUZ982670 W65046:X65047 HQ65046:HR65047 RM65046:RN65047 ABI65046:ABJ65047 ALE65046:ALF65047 AVA65046:AVB65047 BEW65046:BEX65047 BOS65046:BOT65047 BYO65046:BYP65047 CIK65046:CIL65047 CSG65046:CSH65047 DCC65046:DCD65047 DLY65046:DLZ65047 DVU65046:DVV65047 EFQ65046:EFR65047 EPM65046:EPN65047 EZI65046:EZJ65047 FJE65046:FJF65047 FTA65046:FTB65047 GCW65046:GCX65047 GMS65046:GMT65047 GWO65046:GWP65047 HGK65046:HGL65047 HQG65046:HQH65047 IAC65046:IAD65047 IJY65046:IJZ65047 ITU65046:ITV65047 JDQ65046:JDR65047 JNM65046:JNN65047 JXI65046:JXJ65047 KHE65046:KHF65047 KRA65046:KRB65047 LAW65046:LAX65047 LKS65046:LKT65047 LUO65046:LUP65047 MEK65046:MEL65047 MOG65046:MOH65047 MYC65046:MYD65047 NHY65046:NHZ65047 NRU65046:NRV65047 OBQ65046:OBR65047 OLM65046:OLN65047 OVI65046:OVJ65047 PFE65046:PFF65047 PPA65046:PPB65047 PYW65046:PYX65047 QIS65046:QIT65047 QSO65046:QSP65047 RCK65046:RCL65047 RMG65046:RMH65047 RWC65046:RWD65047 SFY65046:SFZ65047 SPU65046:SPV65047 SZQ65046:SZR65047 TJM65046:TJN65047 TTI65046:TTJ65047 UDE65046:UDF65047 UNA65046:UNB65047 UWW65046:UWX65047 VGS65046:VGT65047 VQO65046:VQP65047 WAK65046:WAL65047 WKG65046:WKH65047 WUC65046:WUD65047 W130582:X130583 HQ130582:HR130583 RM130582:RN130583 ABI130582:ABJ130583 ALE130582:ALF130583 AVA130582:AVB130583 BEW130582:BEX130583 BOS130582:BOT130583 BYO130582:BYP130583 CIK130582:CIL130583 CSG130582:CSH130583 DCC130582:DCD130583 DLY130582:DLZ130583 DVU130582:DVV130583 EFQ130582:EFR130583 EPM130582:EPN130583 EZI130582:EZJ130583 FJE130582:FJF130583 FTA130582:FTB130583 GCW130582:GCX130583 GMS130582:GMT130583 GWO130582:GWP130583 HGK130582:HGL130583 HQG130582:HQH130583 IAC130582:IAD130583 IJY130582:IJZ130583 ITU130582:ITV130583 JDQ130582:JDR130583 JNM130582:JNN130583 JXI130582:JXJ130583 KHE130582:KHF130583 KRA130582:KRB130583 LAW130582:LAX130583 LKS130582:LKT130583 LUO130582:LUP130583 MEK130582:MEL130583 MOG130582:MOH130583 MYC130582:MYD130583 NHY130582:NHZ130583 NRU130582:NRV130583 OBQ130582:OBR130583 OLM130582:OLN130583 OVI130582:OVJ130583 PFE130582:PFF130583 PPA130582:PPB130583 PYW130582:PYX130583 QIS130582:QIT130583 QSO130582:QSP130583 RCK130582:RCL130583 RMG130582:RMH130583 RWC130582:RWD130583 SFY130582:SFZ130583 SPU130582:SPV130583 SZQ130582:SZR130583 TJM130582:TJN130583 TTI130582:TTJ130583 UDE130582:UDF130583 UNA130582:UNB130583 UWW130582:UWX130583 VGS130582:VGT130583 VQO130582:VQP130583 WAK130582:WAL130583 WKG130582:WKH130583 WUC130582:WUD130583 W196118:X196119 HQ196118:HR196119 RM196118:RN196119 ABI196118:ABJ196119 ALE196118:ALF196119 AVA196118:AVB196119 BEW196118:BEX196119 BOS196118:BOT196119 BYO196118:BYP196119 CIK196118:CIL196119 CSG196118:CSH196119 DCC196118:DCD196119 DLY196118:DLZ196119 DVU196118:DVV196119 EFQ196118:EFR196119 EPM196118:EPN196119 EZI196118:EZJ196119 FJE196118:FJF196119 FTA196118:FTB196119 GCW196118:GCX196119 GMS196118:GMT196119 GWO196118:GWP196119 HGK196118:HGL196119 HQG196118:HQH196119 IAC196118:IAD196119 IJY196118:IJZ196119 ITU196118:ITV196119 JDQ196118:JDR196119 JNM196118:JNN196119 JXI196118:JXJ196119 KHE196118:KHF196119 KRA196118:KRB196119 LAW196118:LAX196119 LKS196118:LKT196119 LUO196118:LUP196119 MEK196118:MEL196119 MOG196118:MOH196119 MYC196118:MYD196119 NHY196118:NHZ196119 NRU196118:NRV196119 OBQ196118:OBR196119 OLM196118:OLN196119 OVI196118:OVJ196119 PFE196118:PFF196119 PPA196118:PPB196119 PYW196118:PYX196119 QIS196118:QIT196119 QSO196118:QSP196119 RCK196118:RCL196119 RMG196118:RMH196119 RWC196118:RWD196119 SFY196118:SFZ196119 SPU196118:SPV196119 SZQ196118:SZR196119 TJM196118:TJN196119 TTI196118:TTJ196119 UDE196118:UDF196119 UNA196118:UNB196119 UWW196118:UWX196119 VGS196118:VGT196119 VQO196118:VQP196119 WAK196118:WAL196119 WKG196118:WKH196119 WUC196118:WUD196119 W261654:X261655 HQ261654:HR261655 RM261654:RN261655 ABI261654:ABJ261655 ALE261654:ALF261655 AVA261654:AVB261655 BEW261654:BEX261655 BOS261654:BOT261655 BYO261654:BYP261655 CIK261654:CIL261655 CSG261654:CSH261655 DCC261654:DCD261655 DLY261654:DLZ261655 DVU261654:DVV261655 EFQ261654:EFR261655 EPM261654:EPN261655 EZI261654:EZJ261655 FJE261654:FJF261655 FTA261654:FTB261655 GCW261654:GCX261655 GMS261654:GMT261655 GWO261654:GWP261655 HGK261654:HGL261655 HQG261654:HQH261655 IAC261654:IAD261655 IJY261654:IJZ261655 ITU261654:ITV261655 JDQ261654:JDR261655 JNM261654:JNN261655 JXI261654:JXJ261655 KHE261654:KHF261655 KRA261654:KRB261655 LAW261654:LAX261655 LKS261654:LKT261655 LUO261654:LUP261655 MEK261654:MEL261655 MOG261654:MOH261655 MYC261654:MYD261655 NHY261654:NHZ261655 NRU261654:NRV261655 OBQ261654:OBR261655 OLM261654:OLN261655 OVI261654:OVJ261655 PFE261654:PFF261655 PPA261654:PPB261655 PYW261654:PYX261655 QIS261654:QIT261655 QSO261654:QSP261655 RCK261654:RCL261655 RMG261654:RMH261655 RWC261654:RWD261655 SFY261654:SFZ261655 SPU261654:SPV261655 SZQ261654:SZR261655 TJM261654:TJN261655 TTI261654:TTJ261655 UDE261654:UDF261655 UNA261654:UNB261655 UWW261654:UWX261655 VGS261654:VGT261655 VQO261654:VQP261655 WAK261654:WAL261655 WKG261654:WKH261655 WUC261654:WUD261655 W327190:X327191 HQ327190:HR327191 RM327190:RN327191 ABI327190:ABJ327191 ALE327190:ALF327191 AVA327190:AVB327191 BEW327190:BEX327191 BOS327190:BOT327191 BYO327190:BYP327191 CIK327190:CIL327191 CSG327190:CSH327191 DCC327190:DCD327191 DLY327190:DLZ327191 DVU327190:DVV327191 EFQ327190:EFR327191 EPM327190:EPN327191 EZI327190:EZJ327191 FJE327190:FJF327191 FTA327190:FTB327191 GCW327190:GCX327191 GMS327190:GMT327191 GWO327190:GWP327191 HGK327190:HGL327191 HQG327190:HQH327191 IAC327190:IAD327191 IJY327190:IJZ327191 ITU327190:ITV327191 JDQ327190:JDR327191 JNM327190:JNN327191 JXI327190:JXJ327191 KHE327190:KHF327191 KRA327190:KRB327191 LAW327190:LAX327191 LKS327190:LKT327191 LUO327190:LUP327191 MEK327190:MEL327191 MOG327190:MOH327191 MYC327190:MYD327191 NHY327190:NHZ327191 NRU327190:NRV327191 OBQ327190:OBR327191 OLM327190:OLN327191 OVI327190:OVJ327191 PFE327190:PFF327191 PPA327190:PPB327191 PYW327190:PYX327191 QIS327190:QIT327191 QSO327190:QSP327191 RCK327190:RCL327191 RMG327190:RMH327191 RWC327190:RWD327191 SFY327190:SFZ327191 SPU327190:SPV327191 SZQ327190:SZR327191 TJM327190:TJN327191 TTI327190:TTJ327191 UDE327190:UDF327191 UNA327190:UNB327191 UWW327190:UWX327191 VGS327190:VGT327191 VQO327190:VQP327191 WAK327190:WAL327191 WKG327190:WKH327191 WUC327190:WUD327191 W392726:X392727 HQ392726:HR392727 RM392726:RN392727 ABI392726:ABJ392727 ALE392726:ALF392727 AVA392726:AVB392727 BEW392726:BEX392727 BOS392726:BOT392727 BYO392726:BYP392727 CIK392726:CIL392727 CSG392726:CSH392727 DCC392726:DCD392727 DLY392726:DLZ392727 DVU392726:DVV392727 EFQ392726:EFR392727 EPM392726:EPN392727 EZI392726:EZJ392727 FJE392726:FJF392727 FTA392726:FTB392727 GCW392726:GCX392727 GMS392726:GMT392727 GWO392726:GWP392727 HGK392726:HGL392727 HQG392726:HQH392727 IAC392726:IAD392727 IJY392726:IJZ392727 ITU392726:ITV392727 JDQ392726:JDR392727 JNM392726:JNN392727 JXI392726:JXJ392727 KHE392726:KHF392727 KRA392726:KRB392727 LAW392726:LAX392727 LKS392726:LKT392727 LUO392726:LUP392727 MEK392726:MEL392727 MOG392726:MOH392727 MYC392726:MYD392727 NHY392726:NHZ392727 NRU392726:NRV392727 OBQ392726:OBR392727 OLM392726:OLN392727 OVI392726:OVJ392727 PFE392726:PFF392727 PPA392726:PPB392727 PYW392726:PYX392727 QIS392726:QIT392727 QSO392726:QSP392727 RCK392726:RCL392727 RMG392726:RMH392727 RWC392726:RWD392727 SFY392726:SFZ392727 SPU392726:SPV392727 SZQ392726:SZR392727 TJM392726:TJN392727 TTI392726:TTJ392727 UDE392726:UDF392727 UNA392726:UNB392727 UWW392726:UWX392727 VGS392726:VGT392727 VQO392726:VQP392727 WAK392726:WAL392727 WKG392726:WKH392727 WUC392726:WUD392727 W458262:X458263 HQ458262:HR458263 RM458262:RN458263 ABI458262:ABJ458263 ALE458262:ALF458263 AVA458262:AVB458263 BEW458262:BEX458263 BOS458262:BOT458263 BYO458262:BYP458263 CIK458262:CIL458263 CSG458262:CSH458263 DCC458262:DCD458263 DLY458262:DLZ458263 DVU458262:DVV458263 EFQ458262:EFR458263 EPM458262:EPN458263 EZI458262:EZJ458263 FJE458262:FJF458263 FTA458262:FTB458263 GCW458262:GCX458263 GMS458262:GMT458263 GWO458262:GWP458263 HGK458262:HGL458263 HQG458262:HQH458263 IAC458262:IAD458263 IJY458262:IJZ458263 ITU458262:ITV458263 JDQ458262:JDR458263 JNM458262:JNN458263 JXI458262:JXJ458263 KHE458262:KHF458263 KRA458262:KRB458263 LAW458262:LAX458263 LKS458262:LKT458263 LUO458262:LUP458263 MEK458262:MEL458263 MOG458262:MOH458263 MYC458262:MYD458263 NHY458262:NHZ458263 NRU458262:NRV458263 OBQ458262:OBR458263 OLM458262:OLN458263 OVI458262:OVJ458263 PFE458262:PFF458263 PPA458262:PPB458263 PYW458262:PYX458263 QIS458262:QIT458263 QSO458262:QSP458263 RCK458262:RCL458263 RMG458262:RMH458263 RWC458262:RWD458263 SFY458262:SFZ458263 SPU458262:SPV458263 SZQ458262:SZR458263 TJM458262:TJN458263 TTI458262:TTJ458263 UDE458262:UDF458263 UNA458262:UNB458263 UWW458262:UWX458263 VGS458262:VGT458263 VQO458262:VQP458263 WAK458262:WAL458263 WKG458262:WKH458263 WUC458262:WUD458263 W523798:X523799 HQ523798:HR523799 RM523798:RN523799 ABI523798:ABJ523799 ALE523798:ALF523799 AVA523798:AVB523799 BEW523798:BEX523799 BOS523798:BOT523799 BYO523798:BYP523799 CIK523798:CIL523799 CSG523798:CSH523799 DCC523798:DCD523799 DLY523798:DLZ523799 DVU523798:DVV523799 EFQ523798:EFR523799 EPM523798:EPN523799 EZI523798:EZJ523799 FJE523798:FJF523799 FTA523798:FTB523799 GCW523798:GCX523799 GMS523798:GMT523799 GWO523798:GWP523799 HGK523798:HGL523799 HQG523798:HQH523799 IAC523798:IAD523799 IJY523798:IJZ523799 ITU523798:ITV523799 JDQ523798:JDR523799 JNM523798:JNN523799 JXI523798:JXJ523799 KHE523798:KHF523799 KRA523798:KRB523799 LAW523798:LAX523799 LKS523798:LKT523799 LUO523798:LUP523799 MEK523798:MEL523799 MOG523798:MOH523799 MYC523798:MYD523799 NHY523798:NHZ523799 NRU523798:NRV523799 OBQ523798:OBR523799 OLM523798:OLN523799 OVI523798:OVJ523799 PFE523798:PFF523799 PPA523798:PPB523799 PYW523798:PYX523799 QIS523798:QIT523799 QSO523798:QSP523799 RCK523798:RCL523799 RMG523798:RMH523799 RWC523798:RWD523799 SFY523798:SFZ523799 SPU523798:SPV523799 SZQ523798:SZR523799 TJM523798:TJN523799 TTI523798:TTJ523799 UDE523798:UDF523799 UNA523798:UNB523799 UWW523798:UWX523799 VGS523798:VGT523799 VQO523798:VQP523799 WAK523798:WAL523799 WKG523798:WKH523799 WUC523798:WUD523799 W589334:X589335 HQ589334:HR589335 RM589334:RN589335 ABI589334:ABJ589335 ALE589334:ALF589335 AVA589334:AVB589335 BEW589334:BEX589335 BOS589334:BOT589335 BYO589334:BYP589335 CIK589334:CIL589335 CSG589334:CSH589335 DCC589334:DCD589335 DLY589334:DLZ589335 DVU589334:DVV589335 EFQ589334:EFR589335 EPM589334:EPN589335 EZI589334:EZJ589335 FJE589334:FJF589335 FTA589334:FTB589335 GCW589334:GCX589335 GMS589334:GMT589335 GWO589334:GWP589335 HGK589334:HGL589335 HQG589334:HQH589335 IAC589334:IAD589335 IJY589334:IJZ589335 ITU589334:ITV589335 JDQ589334:JDR589335 JNM589334:JNN589335 JXI589334:JXJ589335 KHE589334:KHF589335 KRA589334:KRB589335 LAW589334:LAX589335 LKS589334:LKT589335 LUO589334:LUP589335 MEK589334:MEL589335 MOG589334:MOH589335 MYC589334:MYD589335 NHY589334:NHZ589335 NRU589334:NRV589335 OBQ589334:OBR589335 OLM589334:OLN589335 OVI589334:OVJ589335 PFE589334:PFF589335 PPA589334:PPB589335 PYW589334:PYX589335 QIS589334:QIT589335 QSO589334:QSP589335 RCK589334:RCL589335 RMG589334:RMH589335 RWC589334:RWD589335 SFY589334:SFZ589335 SPU589334:SPV589335 SZQ589334:SZR589335 TJM589334:TJN589335 TTI589334:TTJ589335 UDE589334:UDF589335 UNA589334:UNB589335 UWW589334:UWX589335 VGS589334:VGT589335 VQO589334:VQP589335 WAK589334:WAL589335 WKG589334:WKH589335 WUC589334:WUD589335 W654870:X654871 HQ654870:HR654871 RM654870:RN654871 ABI654870:ABJ654871 ALE654870:ALF654871 AVA654870:AVB654871 BEW654870:BEX654871 BOS654870:BOT654871 BYO654870:BYP654871 CIK654870:CIL654871 CSG654870:CSH654871 DCC654870:DCD654871 DLY654870:DLZ654871 DVU654870:DVV654871 EFQ654870:EFR654871 EPM654870:EPN654871 EZI654870:EZJ654871 FJE654870:FJF654871 FTA654870:FTB654871 GCW654870:GCX654871 GMS654870:GMT654871 GWO654870:GWP654871 HGK654870:HGL654871 HQG654870:HQH654871 IAC654870:IAD654871 IJY654870:IJZ654871 ITU654870:ITV654871 JDQ654870:JDR654871 JNM654870:JNN654871 JXI654870:JXJ654871 KHE654870:KHF654871 KRA654870:KRB654871 LAW654870:LAX654871 LKS654870:LKT654871 LUO654870:LUP654871 MEK654870:MEL654871 MOG654870:MOH654871 MYC654870:MYD654871 NHY654870:NHZ654871 NRU654870:NRV654871 OBQ654870:OBR654871 OLM654870:OLN654871 OVI654870:OVJ654871 PFE654870:PFF654871 PPA654870:PPB654871 PYW654870:PYX654871 QIS654870:QIT654871 QSO654870:QSP654871 RCK654870:RCL654871 RMG654870:RMH654871 RWC654870:RWD654871 SFY654870:SFZ654871 SPU654870:SPV654871 SZQ654870:SZR654871 TJM654870:TJN654871 TTI654870:TTJ654871 UDE654870:UDF654871 UNA654870:UNB654871 UWW654870:UWX654871 VGS654870:VGT654871 VQO654870:VQP654871 WAK654870:WAL654871 WKG654870:WKH654871 WUC654870:WUD654871 W720406:X720407 HQ720406:HR720407 RM720406:RN720407 ABI720406:ABJ720407 ALE720406:ALF720407 AVA720406:AVB720407 BEW720406:BEX720407 BOS720406:BOT720407 BYO720406:BYP720407 CIK720406:CIL720407 CSG720406:CSH720407 DCC720406:DCD720407 DLY720406:DLZ720407 DVU720406:DVV720407 EFQ720406:EFR720407 EPM720406:EPN720407 EZI720406:EZJ720407 FJE720406:FJF720407 FTA720406:FTB720407 GCW720406:GCX720407 GMS720406:GMT720407 GWO720406:GWP720407 HGK720406:HGL720407 HQG720406:HQH720407 IAC720406:IAD720407 IJY720406:IJZ720407 ITU720406:ITV720407 JDQ720406:JDR720407 JNM720406:JNN720407 JXI720406:JXJ720407 KHE720406:KHF720407 KRA720406:KRB720407 LAW720406:LAX720407 LKS720406:LKT720407 LUO720406:LUP720407 MEK720406:MEL720407 MOG720406:MOH720407 MYC720406:MYD720407 NHY720406:NHZ720407 NRU720406:NRV720407 OBQ720406:OBR720407 OLM720406:OLN720407 OVI720406:OVJ720407 PFE720406:PFF720407 PPA720406:PPB720407 PYW720406:PYX720407 QIS720406:QIT720407 QSO720406:QSP720407 RCK720406:RCL720407 RMG720406:RMH720407 RWC720406:RWD720407 SFY720406:SFZ720407 SPU720406:SPV720407 SZQ720406:SZR720407 TJM720406:TJN720407 TTI720406:TTJ720407 UDE720406:UDF720407 UNA720406:UNB720407 UWW720406:UWX720407 VGS720406:VGT720407 VQO720406:VQP720407 WAK720406:WAL720407 WKG720406:WKH720407 WUC720406:WUD720407 W785942:X785943 HQ785942:HR785943 RM785942:RN785943 ABI785942:ABJ785943 ALE785942:ALF785943 AVA785942:AVB785943 BEW785942:BEX785943 BOS785942:BOT785943 BYO785942:BYP785943 CIK785942:CIL785943 CSG785942:CSH785943 DCC785942:DCD785943 DLY785942:DLZ785943 DVU785942:DVV785943 EFQ785942:EFR785943 EPM785942:EPN785943 EZI785942:EZJ785943 FJE785942:FJF785943 FTA785942:FTB785943 GCW785942:GCX785943 GMS785942:GMT785943 GWO785942:GWP785943 HGK785942:HGL785943 HQG785942:HQH785943 IAC785942:IAD785943 IJY785942:IJZ785943 ITU785942:ITV785943 JDQ785942:JDR785943 JNM785942:JNN785943 JXI785942:JXJ785943 KHE785942:KHF785943 KRA785942:KRB785943 LAW785942:LAX785943 LKS785942:LKT785943 LUO785942:LUP785943 MEK785942:MEL785943 MOG785942:MOH785943 MYC785942:MYD785943 NHY785942:NHZ785943 NRU785942:NRV785943 OBQ785942:OBR785943 OLM785942:OLN785943 OVI785942:OVJ785943 PFE785942:PFF785943 PPA785942:PPB785943 PYW785942:PYX785943 QIS785942:QIT785943 QSO785942:QSP785943 RCK785942:RCL785943 RMG785942:RMH785943 RWC785942:RWD785943 SFY785942:SFZ785943 SPU785942:SPV785943 SZQ785942:SZR785943 TJM785942:TJN785943 TTI785942:TTJ785943 UDE785942:UDF785943 UNA785942:UNB785943 UWW785942:UWX785943 VGS785942:VGT785943 VQO785942:VQP785943 WAK785942:WAL785943 WKG785942:WKH785943 WUC785942:WUD785943 W851478:X851479 HQ851478:HR851479 RM851478:RN851479 ABI851478:ABJ851479 ALE851478:ALF851479 AVA851478:AVB851479 BEW851478:BEX851479 BOS851478:BOT851479 BYO851478:BYP851479 CIK851478:CIL851479 CSG851478:CSH851479 DCC851478:DCD851479 DLY851478:DLZ851479 DVU851478:DVV851479 EFQ851478:EFR851479 EPM851478:EPN851479 EZI851478:EZJ851479 FJE851478:FJF851479 FTA851478:FTB851479 GCW851478:GCX851479 GMS851478:GMT851479 GWO851478:GWP851479 HGK851478:HGL851479 HQG851478:HQH851479 IAC851478:IAD851479 IJY851478:IJZ851479 ITU851478:ITV851479 JDQ851478:JDR851479 JNM851478:JNN851479 JXI851478:JXJ851479 KHE851478:KHF851479 KRA851478:KRB851479 LAW851478:LAX851479 LKS851478:LKT851479 LUO851478:LUP851479 MEK851478:MEL851479 MOG851478:MOH851479 MYC851478:MYD851479 NHY851478:NHZ851479 NRU851478:NRV851479 OBQ851478:OBR851479 OLM851478:OLN851479 OVI851478:OVJ851479 PFE851478:PFF851479 PPA851478:PPB851479 PYW851478:PYX851479 QIS851478:QIT851479 QSO851478:QSP851479 RCK851478:RCL851479 RMG851478:RMH851479 RWC851478:RWD851479 SFY851478:SFZ851479 SPU851478:SPV851479 SZQ851478:SZR851479 TJM851478:TJN851479 TTI851478:TTJ851479 UDE851478:UDF851479 UNA851478:UNB851479 UWW851478:UWX851479 VGS851478:VGT851479 VQO851478:VQP851479 WAK851478:WAL851479 WKG851478:WKH851479 WUC851478:WUD851479 W917014:X917015 HQ917014:HR917015 RM917014:RN917015 ABI917014:ABJ917015 ALE917014:ALF917015 AVA917014:AVB917015 BEW917014:BEX917015 BOS917014:BOT917015 BYO917014:BYP917015 CIK917014:CIL917015 CSG917014:CSH917015 DCC917014:DCD917015 DLY917014:DLZ917015 DVU917014:DVV917015 EFQ917014:EFR917015 EPM917014:EPN917015 EZI917014:EZJ917015 FJE917014:FJF917015 FTA917014:FTB917015 GCW917014:GCX917015 GMS917014:GMT917015 GWO917014:GWP917015 HGK917014:HGL917015 HQG917014:HQH917015 IAC917014:IAD917015 IJY917014:IJZ917015 ITU917014:ITV917015 JDQ917014:JDR917015 JNM917014:JNN917015 JXI917014:JXJ917015 KHE917014:KHF917015 KRA917014:KRB917015 LAW917014:LAX917015 LKS917014:LKT917015 LUO917014:LUP917015 MEK917014:MEL917015 MOG917014:MOH917015 MYC917014:MYD917015 NHY917014:NHZ917015 NRU917014:NRV917015 OBQ917014:OBR917015 OLM917014:OLN917015 OVI917014:OVJ917015 PFE917014:PFF917015 PPA917014:PPB917015 PYW917014:PYX917015 QIS917014:QIT917015 QSO917014:QSP917015 RCK917014:RCL917015 RMG917014:RMH917015 RWC917014:RWD917015 SFY917014:SFZ917015 SPU917014:SPV917015 SZQ917014:SZR917015 TJM917014:TJN917015 TTI917014:TTJ917015 UDE917014:UDF917015 UNA917014:UNB917015 UWW917014:UWX917015 VGS917014:VGT917015 VQO917014:VQP917015 WAK917014:WAL917015 WKG917014:WKH917015 WUC917014:WUD917015 W982550:X982551 HQ982550:HR982551 RM982550:RN982551 ABI982550:ABJ982551 ALE982550:ALF982551 AVA982550:AVB982551 BEW982550:BEX982551 BOS982550:BOT982551 BYO982550:BYP982551 CIK982550:CIL982551 CSG982550:CSH982551 DCC982550:DCD982551 DLY982550:DLZ982551 DVU982550:DVV982551 EFQ982550:EFR982551 EPM982550:EPN982551 EZI982550:EZJ982551 FJE982550:FJF982551 FTA982550:FTB982551 GCW982550:GCX982551 GMS982550:GMT982551 GWO982550:GWP982551 HGK982550:HGL982551 HQG982550:HQH982551 IAC982550:IAD982551 IJY982550:IJZ982551 ITU982550:ITV982551 JDQ982550:JDR982551 JNM982550:JNN982551 JXI982550:JXJ982551 KHE982550:KHF982551 KRA982550:KRB982551 LAW982550:LAX982551 LKS982550:LKT982551 LUO982550:LUP982551 MEK982550:MEL982551 MOG982550:MOH982551 MYC982550:MYD982551 NHY982550:NHZ982551 NRU982550:NRV982551 OBQ982550:OBR982551 OLM982550:OLN982551 OVI982550:OVJ982551 PFE982550:PFF982551 PPA982550:PPB982551 PYW982550:PYX982551 QIS982550:QIT982551 QSO982550:QSP982551 RCK982550:RCL982551 RMG982550:RMH982551 RWC982550:RWD982551 SFY982550:SFZ982551 SPU982550:SPV982551 SZQ982550:SZR982551 TJM982550:TJN982551 TTI982550:TTJ982551 UDE982550:UDF982551 UNA982550:UNB982551 UWW982550:UWX982551 VGS982550:VGT982551 VQO982550:VQP982551 WAK982550:WAL982551 WKG982550:WKH982551 WUC982550:WUD982551 AT64832:AU64833 KP64832:KQ64833 UL64832:UM64833 AEH64832:AEI64833 AOD64832:AOE64833 AXZ64832:AYA64833 BHV64832:BHW64833 BRR64832:BRS64833 CBN64832:CBO64833 CLJ64832:CLK64833 CVF64832:CVG64833 DFB64832:DFC64833 DOX64832:DOY64833 DYT64832:DYU64833 EIP64832:EIQ64833 ESL64832:ESM64833 FCH64832:FCI64833 FMD64832:FME64833 FVZ64832:FWA64833 GFV64832:GFW64833 GPR64832:GPS64833 GZN64832:GZO64833 HJJ64832:HJK64833 HTF64832:HTG64833 IDB64832:IDC64833 IMX64832:IMY64833 IWT64832:IWU64833 JGP64832:JGQ64833 JQL64832:JQM64833 KAH64832:KAI64833 KKD64832:KKE64833 KTZ64832:KUA64833 LDV64832:LDW64833 LNR64832:LNS64833 LXN64832:LXO64833 MHJ64832:MHK64833 MRF64832:MRG64833 NBB64832:NBC64833 NKX64832:NKY64833 NUT64832:NUU64833 OEP64832:OEQ64833 OOL64832:OOM64833 OYH64832:OYI64833 PID64832:PIE64833 PRZ64832:PSA64833 QBV64832:QBW64833 QLR64832:QLS64833 QVN64832:QVO64833 RFJ64832:RFK64833 RPF64832:RPG64833 RZB64832:RZC64833 SIX64832:SIY64833 SST64832:SSU64833 TCP64832:TCQ64833 TML64832:TMM64833 TWH64832:TWI64833 UGD64832:UGE64833 UPZ64832:UQA64833 UZV64832:UZW64833 VJR64832:VJS64833 VTN64832:VTO64833 WDJ64832:WDK64833 WNF64832:WNG64833 WXB64832:WXC64833 AT130368:AU130369 KP130368:KQ130369 UL130368:UM130369 AEH130368:AEI130369 AOD130368:AOE130369 AXZ130368:AYA130369 BHV130368:BHW130369 BRR130368:BRS130369 CBN130368:CBO130369 CLJ130368:CLK130369 CVF130368:CVG130369 DFB130368:DFC130369 DOX130368:DOY130369 DYT130368:DYU130369 EIP130368:EIQ130369 ESL130368:ESM130369 FCH130368:FCI130369 FMD130368:FME130369 FVZ130368:FWA130369 GFV130368:GFW130369 GPR130368:GPS130369 GZN130368:GZO130369 HJJ130368:HJK130369 HTF130368:HTG130369 IDB130368:IDC130369 IMX130368:IMY130369 IWT130368:IWU130369 JGP130368:JGQ130369 JQL130368:JQM130369 KAH130368:KAI130369 KKD130368:KKE130369 KTZ130368:KUA130369 LDV130368:LDW130369 LNR130368:LNS130369 LXN130368:LXO130369 MHJ130368:MHK130369 MRF130368:MRG130369 NBB130368:NBC130369 NKX130368:NKY130369 NUT130368:NUU130369 OEP130368:OEQ130369 OOL130368:OOM130369 OYH130368:OYI130369 PID130368:PIE130369 PRZ130368:PSA130369 QBV130368:QBW130369 QLR130368:QLS130369 QVN130368:QVO130369 RFJ130368:RFK130369 RPF130368:RPG130369 RZB130368:RZC130369 SIX130368:SIY130369 SST130368:SSU130369 TCP130368:TCQ130369 TML130368:TMM130369 TWH130368:TWI130369 UGD130368:UGE130369 UPZ130368:UQA130369 UZV130368:UZW130369 VJR130368:VJS130369 VTN130368:VTO130369 WDJ130368:WDK130369 WNF130368:WNG130369 WXB130368:WXC130369 AT195904:AU195905 KP195904:KQ195905 UL195904:UM195905 AEH195904:AEI195905 AOD195904:AOE195905 AXZ195904:AYA195905 BHV195904:BHW195905 BRR195904:BRS195905 CBN195904:CBO195905 CLJ195904:CLK195905 CVF195904:CVG195905 DFB195904:DFC195905 DOX195904:DOY195905 DYT195904:DYU195905 EIP195904:EIQ195905 ESL195904:ESM195905 FCH195904:FCI195905 FMD195904:FME195905 FVZ195904:FWA195905 GFV195904:GFW195905 GPR195904:GPS195905 GZN195904:GZO195905 HJJ195904:HJK195905 HTF195904:HTG195905 IDB195904:IDC195905 IMX195904:IMY195905 IWT195904:IWU195905 JGP195904:JGQ195905 JQL195904:JQM195905 KAH195904:KAI195905 KKD195904:KKE195905 KTZ195904:KUA195905 LDV195904:LDW195905 LNR195904:LNS195905 LXN195904:LXO195905 MHJ195904:MHK195905 MRF195904:MRG195905 NBB195904:NBC195905 NKX195904:NKY195905 NUT195904:NUU195905 OEP195904:OEQ195905 OOL195904:OOM195905 OYH195904:OYI195905 PID195904:PIE195905 PRZ195904:PSA195905 QBV195904:QBW195905 QLR195904:QLS195905 QVN195904:QVO195905 RFJ195904:RFK195905 RPF195904:RPG195905 RZB195904:RZC195905 SIX195904:SIY195905 SST195904:SSU195905 TCP195904:TCQ195905 TML195904:TMM195905 TWH195904:TWI195905 UGD195904:UGE195905 UPZ195904:UQA195905 UZV195904:UZW195905 VJR195904:VJS195905 VTN195904:VTO195905 WDJ195904:WDK195905 WNF195904:WNG195905 WXB195904:WXC195905 AT261440:AU261441 KP261440:KQ261441 UL261440:UM261441 AEH261440:AEI261441 AOD261440:AOE261441 AXZ261440:AYA261441 BHV261440:BHW261441 BRR261440:BRS261441 CBN261440:CBO261441 CLJ261440:CLK261441 CVF261440:CVG261441 DFB261440:DFC261441 DOX261440:DOY261441 DYT261440:DYU261441 EIP261440:EIQ261441 ESL261440:ESM261441 FCH261440:FCI261441 FMD261440:FME261441 FVZ261440:FWA261441 GFV261440:GFW261441 GPR261440:GPS261441 GZN261440:GZO261441 HJJ261440:HJK261441 HTF261440:HTG261441 IDB261440:IDC261441 IMX261440:IMY261441 IWT261440:IWU261441 JGP261440:JGQ261441 JQL261440:JQM261441 KAH261440:KAI261441 KKD261440:KKE261441 KTZ261440:KUA261441 LDV261440:LDW261441 LNR261440:LNS261441 LXN261440:LXO261441 MHJ261440:MHK261441 MRF261440:MRG261441 NBB261440:NBC261441 NKX261440:NKY261441 NUT261440:NUU261441 OEP261440:OEQ261441 OOL261440:OOM261441 OYH261440:OYI261441 PID261440:PIE261441 PRZ261440:PSA261441 QBV261440:QBW261441 QLR261440:QLS261441 QVN261440:QVO261441 RFJ261440:RFK261441 RPF261440:RPG261441 RZB261440:RZC261441 SIX261440:SIY261441 SST261440:SSU261441 TCP261440:TCQ261441 TML261440:TMM261441 TWH261440:TWI261441 UGD261440:UGE261441 UPZ261440:UQA261441 UZV261440:UZW261441 VJR261440:VJS261441 VTN261440:VTO261441 WDJ261440:WDK261441 WNF261440:WNG261441 WXB261440:WXC261441 AT326976:AU326977 KP326976:KQ326977 UL326976:UM326977 AEH326976:AEI326977 AOD326976:AOE326977 AXZ326976:AYA326977 BHV326976:BHW326977 BRR326976:BRS326977 CBN326976:CBO326977 CLJ326976:CLK326977 CVF326976:CVG326977 DFB326976:DFC326977 DOX326976:DOY326977 DYT326976:DYU326977 EIP326976:EIQ326977 ESL326976:ESM326977 FCH326976:FCI326977 FMD326976:FME326977 FVZ326976:FWA326977 GFV326976:GFW326977 GPR326976:GPS326977 GZN326976:GZO326977 HJJ326976:HJK326977 HTF326976:HTG326977 IDB326976:IDC326977 IMX326976:IMY326977 IWT326976:IWU326977 JGP326976:JGQ326977 JQL326976:JQM326977 KAH326976:KAI326977 KKD326976:KKE326977 KTZ326976:KUA326977 LDV326976:LDW326977 LNR326976:LNS326977 LXN326976:LXO326977 MHJ326976:MHK326977 MRF326976:MRG326977 NBB326976:NBC326977 NKX326976:NKY326977 NUT326976:NUU326977 OEP326976:OEQ326977 OOL326976:OOM326977 OYH326976:OYI326977 PID326976:PIE326977 PRZ326976:PSA326977 QBV326976:QBW326977 QLR326976:QLS326977 QVN326976:QVO326977 RFJ326976:RFK326977 RPF326976:RPG326977 RZB326976:RZC326977 SIX326976:SIY326977 SST326976:SSU326977 TCP326976:TCQ326977 TML326976:TMM326977 TWH326976:TWI326977 UGD326976:UGE326977 UPZ326976:UQA326977 UZV326976:UZW326977 VJR326976:VJS326977 VTN326976:VTO326977 WDJ326976:WDK326977 WNF326976:WNG326977 WXB326976:WXC326977 AT392512:AU392513 KP392512:KQ392513 UL392512:UM392513 AEH392512:AEI392513 AOD392512:AOE392513 AXZ392512:AYA392513 BHV392512:BHW392513 BRR392512:BRS392513 CBN392512:CBO392513 CLJ392512:CLK392513 CVF392512:CVG392513 DFB392512:DFC392513 DOX392512:DOY392513 DYT392512:DYU392513 EIP392512:EIQ392513 ESL392512:ESM392513 FCH392512:FCI392513 FMD392512:FME392513 FVZ392512:FWA392513 GFV392512:GFW392513 GPR392512:GPS392513 GZN392512:GZO392513 HJJ392512:HJK392513 HTF392512:HTG392513 IDB392512:IDC392513 IMX392512:IMY392513 IWT392512:IWU392513 JGP392512:JGQ392513 JQL392512:JQM392513 KAH392512:KAI392513 KKD392512:KKE392513 KTZ392512:KUA392513 LDV392512:LDW392513 LNR392512:LNS392513 LXN392512:LXO392513 MHJ392512:MHK392513 MRF392512:MRG392513 NBB392512:NBC392513 NKX392512:NKY392513 NUT392512:NUU392513 OEP392512:OEQ392513 OOL392512:OOM392513 OYH392512:OYI392513 PID392512:PIE392513 PRZ392512:PSA392513 QBV392512:QBW392513 QLR392512:QLS392513 QVN392512:QVO392513 RFJ392512:RFK392513 RPF392512:RPG392513 RZB392512:RZC392513 SIX392512:SIY392513 SST392512:SSU392513 TCP392512:TCQ392513 TML392512:TMM392513 TWH392512:TWI392513 UGD392512:UGE392513 UPZ392512:UQA392513 UZV392512:UZW392513 VJR392512:VJS392513 VTN392512:VTO392513 WDJ392512:WDK392513 WNF392512:WNG392513 WXB392512:WXC392513 AT458048:AU458049 KP458048:KQ458049 UL458048:UM458049 AEH458048:AEI458049 AOD458048:AOE458049 AXZ458048:AYA458049 BHV458048:BHW458049 BRR458048:BRS458049 CBN458048:CBO458049 CLJ458048:CLK458049 CVF458048:CVG458049 DFB458048:DFC458049 DOX458048:DOY458049 DYT458048:DYU458049 EIP458048:EIQ458049 ESL458048:ESM458049 FCH458048:FCI458049 FMD458048:FME458049 FVZ458048:FWA458049 GFV458048:GFW458049 GPR458048:GPS458049 GZN458048:GZO458049 HJJ458048:HJK458049 HTF458048:HTG458049 IDB458048:IDC458049 IMX458048:IMY458049 IWT458048:IWU458049 JGP458048:JGQ458049 JQL458048:JQM458049 KAH458048:KAI458049 KKD458048:KKE458049 KTZ458048:KUA458049 LDV458048:LDW458049 LNR458048:LNS458049 LXN458048:LXO458049 MHJ458048:MHK458049 MRF458048:MRG458049 NBB458048:NBC458049 NKX458048:NKY458049 NUT458048:NUU458049 OEP458048:OEQ458049 OOL458048:OOM458049 OYH458048:OYI458049 PID458048:PIE458049 PRZ458048:PSA458049 QBV458048:QBW458049 QLR458048:QLS458049 QVN458048:QVO458049 RFJ458048:RFK458049 RPF458048:RPG458049 RZB458048:RZC458049 SIX458048:SIY458049 SST458048:SSU458049 TCP458048:TCQ458049 TML458048:TMM458049 TWH458048:TWI458049 UGD458048:UGE458049 UPZ458048:UQA458049 UZV458048:UZW458049 VJR458048:VJS458049 VTN458048:VTO458049 WDJ458048:WDK458049 WNF458048:WNG458049 WXB458048:WXC458049 AT523584:AU523585 KP523584:KQ523585 UL523584:UM523585 AEH523584:AEI523585 AOD523584:AOE523585 AXZ523584:AYA523585 BHV523584:BHW523585 BRR523584:BRS523585 CBN523584:CBO523585 CLJ523584:CLK523585 CVF523584:CVG523585 DFB523584:DFC523585 DOX523584:DOY523585 DYT523584:DYU523585 EIP523584:EIQ523585 ESL523584:ESM523585 FCH523584:FCI523585 FMD523584:FME523585 FVZ523584:FWA523585 GFV523584:GFW523585 GPR523584:GPS523585 GZN523584:GZO523585 HJJ523584:HJK523585 HTF523584:HTG523585 IDB523584:IDC523585 IMX523584:IMY523585 IWT523584:IWU523585 JGP523584:JGQ523585 JQL523584:JQM523585 KAH523584:KAI523585 KKD523584:KKE523585 KTZ523584:KUA523585 LDV523584:LDW523585 LNR523584:LNS523585 LXN523584:LXO523585 MHJ523584:MHK523585 MRF523584:MRG523585 NBB523584:NBC523585 NKX523584:NKY523585 NUT523584:NUU523585 OEP523584:OEQ523585 OOL523584:OOM523585 OYH523584:OYI523585 PID523584:PIE523585 PRZ523584:PSA523585 QBV523584:QBW523585 QLR523584:QLS523585 QVN523584:QVO523585 RFJ523584:RFK523585 RPF523584:RPG523585 RZB523584:RZC523585 SIX523584:SIY523585 SST523584:SSU523585 TCP523584:TCQ523585 TML523584:TMM523585 TWH523584:TWI523585 UGD523584:UGE523585 UPZ523584:UQA523585 UZV523584:UZW523585 VJR523584:VJS523585 VTN523584:VTO523585 WDJ523584:WDK523585 WNF523584:WNG523585 WXB523584:WXC523585 AT589120:AU589121 KP589120:KQ589121 UL589120:UM589121 AEH589120:AEI589121 AOD589120:AOE589121 AXZ589120:AYA589121 BHV589120:BHW589121 BRR589120:BRS589121 CBN589120:CBO589121 CLJ589120:CLK589121 CVF589120:CVG589121 DFB589120:DFC589121 DOX589120:DOY589121 DYT589120:DYU589121 EIP589120:EIQ589121 ESL589120:ESM589121 FCH589120:FCI589121 FMD589120:FME589121 FVZ589120:FWA589121 GFV589120:GFW589121 GPR589120:GPS589121 GZN589120:GZO589121 HJJ589120:HJK589121 HTF589120:HTG589121 IDB589120:IDC589121 IMX589120:IMY589121 IWT589120:IWU589121 JGP589120:JGQ589121 JQL589120:JQM589121 KAH589120:KAI589121 KKD589120:KKE589121 KTZ589120:KUA589121 LDV589120:LDW589121 LNR589120:LNS589121 LXN589120:LXO589121 MHJ589120:MHK589121 MRF589120:MRG589121 NBB589120:NBC589121 NKX589120:NKY589121 NUT589120:NUU589121 OEP589120:OEQ589121 OOL589120:OOM589121 OYH589120:OYI589121 PID589120:PIE589121 PRZ589120:PSA589121 QBV589120:QBW589121 QLR589120:QLS589121 QVN589120:QVO589121 RFJ589120:RFK589121 RPF589120:RPG589121 RZB589120:RZC589121 SIX589120:SIY589121 SST589120:SSU589121 TCP589120:TCQ589121 TML589120:TMM589121 TWH589120:TWI589121 UGD589120:UGE589121 UPZ589120:UQA589121 UZV589120:UZW589121 VJR589120:VJS589121 VTN589120:VTO589121 WDJ589120:WDK589121 WNF589120:WNG589121 WXB589120:WXC589121 AT654656:AU654657 KP654656:KQ654657 UL654656:UM654657 AEH654656:AEI654657 AOD654656:AOE654657 AXZ654656:AYA654657 BHV654656:BHW654657 BRR654656:BRS654657 CBN654656:CBO654657 CLJ654656:CLK654657 CVF654656:CVG654657 DFB654656:DFC654657 DOX654656:DOY654657 DYT654656:DYU654657 EIP654656:EIQ654657 ESL654656:ESM654657 FCH654656:FCI654657 FMD654656:FME654657 FVZ654656:FWA654657 GFV654656:GFW654657 GPR654656:GPS654657 GZN654656:GZO654657 HJJ654656:HJK654657 HTF654656:HTG654657 IDB654656:IDC654657 IMX654656:IMY654657 IWT654656:IWU654657 JGP654656:JGQ654657 JQL654656:JQM654657 KAH654656:KAI654657 KKD654656:KKE654657 KTZ654656:KUA654657 LDV654656:LDW654657 LNR654656:LNS654657 LXN654656:LXO654657 MHJ654656:MHK654657 MRF654656:MRG654657 NBB654656:NBC654657 NKX654656:NKY654657 NUT654656:NUU654657 OEP654656:OEQ654657 OOL654656:OOM654657 OYH654656:OYI654657 PID654656:PIE654657 PRZ654656:PSA654657 QBV654656:QBW654657 QLR654656:QLS654657 QVN654656:QVO654657 RFJ654656:RFK654657 RPF654656:RPG654657 RZB654656:RZC654657 SIX654656:SIY654657 SST654656:SSU654657 TCP654656:TCQ654657 TML654656:TMM654657 TWH654656:TWI654657 UGD654656:UGE654657 UPZ654656:UQA654657 UZV654656:UZW654657 VJR654656:VJS654657 VTN654656:VTO654657 WDJ654656:WDK654657 WNF654656:WNG654657 WXB654656:WXC654657 AT720192:AU720193 KP720192:KQ720193 UL720192:UM720193 AEH720192:AEI720193 AOD720192:AOE720193 AXZ720192:AYA720193 BHV720192:BHW720193 BRR720192:BRS720193 CBN720192:CBO720193 CLJ720192:CLK720193 CVF720192:CVG720193 DFB720192:DFC720193 DOX720192:DOY720193 DYT720192:DYU720193 EIP720192:EIQ720193 ESL720192:ESM720193 FCH720192:FCI720193 FMD720192:FME720193 FVZ720192:FWA720193 GFV720192:GFW720193 GPR720192:GPS720193 GZN720192:GZO720193 HJJ720192:HJK720193 HTF720192:HTG720193 IDB720192:IDC720193 IMX720192:IMY720193 IWT720192:IWU720193 JGP720192:JGQ720193 JQL720192:JQM720193 KAH720192:KAI720193 KKD720192:KKE720193 KTZ720192:KUA720193 LDV720192:LDW720193 LNR720192:LNS720193 LXN720192:LXO720193 MHJ720192:MHK720193 MRF720192:MRG720193 NBB720192:NBC720193 NKX720192:NKY720193 NUT720192:NUU720193 OEP720192:OEQ720193 OOL720192:OOM720193 OYH720192:OYI720193 PID720192:PIE720193 PRZ720192:PSA720193 QBV720192:QBW720193 QLR720192:QLS720193 QVN720192:QVO720193 RFJ720192:RFK720193 RPF720192:RPG720193 RZB720192:RZC720193 SIX720192:SIY720193 SST720192:SSU720193 TCP720192:TCQ720193 TML720192:TMM720193 TWH720192:TWI720193 UGD720192:UGE720193 UPZ720192:UQA720193 UZV720192:UZW720193 VJR720192:VJS720193 VTN720192:VTO720193 WDJ720192:WDK720193 WNF720192:WNG720193 WXB720192:WXC720193 AT785728:AU785729 KP785728:KQ785729 UL785728:UM785729 AEH785728:AEI785729 AOD785728:AOE785729 AXZ785728:AYA785729 BHV785728:BHW785729 BRR785728:BRS785729 CBN785728:CBO785729 CLJ785728:CLK785729 CVF785728:CVG785729 DFB785728:DFC785729 DOX785728:DOY785729 DYT785728:DYU785729 EIP785728:EIQ785729 ESL785728:ESM785729 FCH785728:FCI785729 FMD785728:FME785729 FVZ785728:FWA785729 GFV785728:GFW785729 GPR785728:GPS785729 GZN785728:GZO785729 HJJ785728:HJK785729 HTF785728:HTG785729 IDB785728:IDC785729 IMX785728:IMY785729 IWT785728:IWU785729 JGP785728:JGQ785729 JQL785728:JQM785729 KAH785728:KAI785729 KKD785728:KKE785729 KTZ785728:KUA785729 LDV785728:LDW785729 LNR785728:LNS785729 LXN785728:LXO785729 MHJ785728:MHK785729 MRF785728:MRG785729 NBB785728:NBC785729 NKX785728:NKY785729 NUT785728:NUU785729 OEP785728:OEQ785729 OOL785728:OOM785729 OYH785728:OYI785729 PID785728:PIE785729 PRZ785728:PSA785729 QBV785728:QBW785729 QLR785728:QLS785729 QVN785728:QVO785729 RFJ785728:RFK785729 RPF785728:RPG785729 RZB785728:RZC785729 SIX785728:SIY785729 SST785728:SSU785729 TCP785728:TCQ785729 TML785728:TMM785729 TWH785728:TWI785729 UGD785728:UGE785729 UPZ785728:UQA785729 UZV785728:UZW785729 VJR785728:VJS785729 VTN785728:VTO785729 WDJ785728:WDK785729 WNF785728:WNG785729 WXB785728:WXC785729 AT851264:AU851265 KP851264:KQ851265 UL851264:UM851265 AEH851264:AEI851265 AOD851264:AOE851265 AXZ851264:AYA851265 BHV851264:BHW851265 BRR851264:BRS851265 CBN851264:CBO851265 CLJ851264:CLK851265 CVF851264:CVG851265 DFB851264:DFC851265 DOX851264:DOY851265 DYT851264:DYU851265 EIP851264:EIQ851265 ESL851264:ESM851265 FCH851264:FCI851265 FMD851264:FME851265 FVZ851264:FWA851265 GFV851264:GFW851265 GPR851264:GPS851265 GZN851264:GZO851265 HJJ851264:HJK851265 HTF851264:HTG851265 IDB851264:IDC851265 IMX851264:IMY851265 IWT851264:IWU851265 JGP851264:JGQ851265 JQL851264:JQM851265 KAH851264:KAI851265 KKD851264:KKE851265 KTZ851264:KUA851265 LDV851264:LDW851265 LNR851264:LNS851265 LXN851264:LXO851265 MHJ851264:MHK851265 MRF851264:MRG851265 NBB851264:NBC851265 NKX851264:NKY851265 NUT851264:NUU851265 OEP851264:OEQ851265 OOL851264:OOM851265 OYH851264:OYI851265 PID851264:PIE851265 PRZ851264:PSA851265 QBV851264:QBW851265 QLR851264:QLS851265 QVN851264:QVO851265 RFJ851264:RFK851265 RPF851264:RPG851265 RZB851264:RZC851265 SIX851264:SIY851265 SST851264:SSU851265 TCP851264:TCQ851265 TML851264:TMM851265 TWH851264:TWI851265 UGD851264:UGE851265 UPZ851264:UQA851265 UZV851264:UZW851265 VJR851264:VJS851265 VTN851264:VTO851265 WDJ851264:WDK851265 WNF851264:WNG851265 WXB851264:WXC851265 AT916800:AU916801 KP916800:KQ916801 UL916800:UM916801 AEH916800:AEI916801 AOD916800:AOE916801 AXZ916800:AYA916801 BHV916800:BHW916801 BRR916800:BRS916801 CBN916800:CBO916801 CLJ916800:CLK916801 CVF916800:CVG916801 DFB916800:DFC916801 DOX916800:DOY916801 DYT916800:DYU916801 EIP916800:EIQ916801 ESL916800:ESM916801 FCH916800:FCI916801 FMD916800:FME916801 FVZ916800:FWA916801 GFV916800:GFW916801 GPR916800:GPS916801 GZN916800:GZO916801 HJJ916800:HJK916801 HTF916800:HTG916801 IDB916800:IDC916801 IMX916800:IMY916801 IWT916800:IWU916801 JGP916800:JGQ916801 JQL916800:JQM916801 KAH916800:KAI916801 KKD916800:KKE916801 KTZ916800:KUA916801 LDV916800:LDW916801 LNR916800:LNS916801 LXN916800:LXO916801 MHJ916800:MHK916801 MRF916800:MRG916801 NBB916800:NBC916801 NKX916800:NKY916801 NUT916800:NUU916801 OEP916800:OEQ916801 OOL916800:OOM916801 OYH916800:OYI916801 PID916800:PIE916801 PRZ916800:PSA916801 QBV916800:QBW916801 QLR916800:QLS916801 QVN916800:QVO916801 RFJ916800:RFK916801 RPF916800:RPG916801 RZB916800:RZC916801 SIX916800:SIY916801 SST916800:SSU916801 TCP916800:TCQ916801 TML916800:TMM916801 TWH916800:TWI916801 UGD916800:UGE916801 UPZ916800:UQA916801 UZV916800:UZW916801 VJR916800:VJS916801 VTN916800:VTO916801 WDJ916800:WDK916801 WNF916800:WNG916801 WXB916800:WXC916801 AT982336:AU982337 KP982336:KQ982337 UL982336:UM982337 AEH982336:AEI982337 AOD982336:AOE982337 AXZ982336:AYA982337 BHV982336:BHW982337 BRR982336:BRS982337 CBN982336:CBO982337 CLJ982336:CLK982337 CVF982336:CVG982337 DFB982336:DFC982337 DOX982336:DOY982337 DYT982336:DYU982337 EIP982336:EIQ982337 ESL982336:ESM982337 FCH982336:FCI982337 FMD982336:FME982337 FVZ982336:FWA982337 GFV982336:GFW982337 GPR982336:GPS982337 GZN982336:GZO982337 HJJ982336:HJK982337 HTF982336:HTG982337 IDB982336:IDC982337 IMX982336:IMY982337 IWT982336:IWU982337 JGP982336:JGQ982337 JQL982336:JQM982337 KAH982336:KAI982337 KKD982336:KKE982337 KTZ982336:KUA982337 LDV982336:LDW982337 LNR982336:LNS982337 LXN982336:LXO982337 MHJ982336:MHK982337 MRF982336:MRG982337 NBB982336:NBC982337 NKX982336:NKY982337 NUT982336:NUU982337 OEP982336:OEQ982337 OOL982336:OOM982337 OYH982336:OYI982337 PID982336:PIE982337 PRZ982336:PSA982337 QBV982336:QBW982337 QLR982336:QLS982337 QVN982336:QVO982337 RFJ982336:RFK982337 RPF982336:RPG982337 RZB982336:RZC982337 SIX982336:SIY982337 SST982336:SSU982337 TCP982336:TCQ982337 TML982336:TMM982337 TWH982336:TWI982337 UGD982336:UGE982337 UPZ982336:UQA982337 UZV982336:UZW982337 VJR982336:VJS982337 VTN982336:VTO982337 WDJ982336:WDK982337 WNF982336:WNG982337 WXB982336:WXC982337 JQ64832:JR64833 TM64832:TN64833 ADI64832:ADJ64833 ANE64832:ANF64833 AXA64832:AXB64833 BGW64832:BGX64833 BQS64832:BQT64833 CAO64832:CAP64833 CKK64832:CKL64833 CUG64832:CUH64833 DEC64832:DED64833 DNY64832:DNZ64833 DXU64832:DXV64833 EHQ64832:EHR64833 ERM64832:ERN64833 FBI64832:FBJ64833 FLE64832:FLF64833 FVA64832:FVB64833 GEW64832:GEX64833 GOS64832:GOT64833 GYO64832:GYP64833 HIK64832:HIL64833 HSG64832:HSH64833 ICC64832:ICD64833 ILY64832:ILZ64833 IVU64832:IVV64833 JFQ64832:JFR64833 JPM64832:JPN64833 JZI64832:JZJ64833 KJE64832:KJF64833 KTA64832:KTB64833 LCW64832:LCX64833 LMS64832:LMT64833 LWO64832:LWP64833 MGK64832:MGL64833 MQG64832:MQH64833 NAC64832:NAD64833 NJY64832:NJZ64833 NTU64832:NTV64833 ODQ64832:ODR64833 ONM64832:ONN64833 OXI64832:OXJ64833 PHE64832:PHF64833 PRA64832:PRB64833 QAW64832:QAX64833 QKS64832:QKT64833 QUO64832:QUP64833 REK64832:REL64833 ROG64832:ROH64833 RYC64832:RYD64833 SHY64832:SHZ64833 SRU64832:SRV64833 TBQ64832:TBR64833 TLM64832:TLN64833 TVI64832:TVJ64833 UFE64832:UFF64833 UPA64832:UPB64833 UYW64832:UYX64833 VIS64832:VIT64833 VSO64832:VSP64833 WCK64832:WCL64833 WMG64832:WMH64833 WWC64832:WWD64833 JQ130368:JR130369 TM130368:TN130369 ADI130368:ADJ130369 ANE130368:ANF130369 AXA130368:AXB130369 BGW130368:BGX130369 BQS130368:BQT130369 CAO130368:CAP130369 CKK130368:CKL130369 CUG130368:CUH130369 DEC130368:DED130369 DNY130368:DNZ130369 DXU130368:DXV130369 EHQ130368:EHR130369 ERM130368:ERN130369 FBI130368:FBJ130369 FLE130368:FLF130369 FVA130368:FVB130369 GEW130368:GEX130369 GOS130368:GOT130369 GYO130368:GYP130369 HIK130368:HIL130369 HSG130368:HSH130369 ICC130368:ICD130369 ILY130368:ILZ130369 IVU130368:IVV130369 JFQ130368:JFR130369 JPM130368:JPN130369 JZI130368:JZJ130369 KJE130368:KJF130369 KTA130368:KTB130369 LCW130368:LCX130369 LMS130368:LMT130369 LWO130368:LWP130369 MGK130368:MGL130369 MQG130368:MQH130369 NAC130368:NAD130369 NJY130368:NJZ130369 NTU130368:NTV130369 ODQ130368:ODR130369 ONM130368:ONN130369 OXI130368:OXJ130369 PHE130368:PHF130369 PRA130368:PRB130369 QAW130368:QAX130369 QKS130368:QKT130369 QUO130368:QUP130369 REK130368:REL130369 ROG130368:ROH130369 RYC130368:RYD130369 SHY130368:SHZ130369 SRU130368:SRV130369 TBQ130368:TBR130369 TLM130368:TLN130369 TVI130368:TVJ130369 UFE130368:UFF130369 UPA130368:UPB130369 UYW130368:UYX130369 VIS130368:VIT130369 VSO130368:VSP130369 WCK130368:WCL130369 WMG130368:WMH130369 WWC130368:WWD130369 JQ195904:JR195905 TM195904:TN195905 ADI195904:ADJ195905 ANE195904:ANF195905 AXA195904:AXB195905 BGW195904:BGX195905 BQS195904:BQT195905 CAO195904:CAP195905 CKK195904:CKL195905 CUG195904:CUH195905 DEC195904:DED195905 DNY195904:DNZ195905 DXU195904:DXV195905 EHQ195904:EHR195905 ERM195904:ERN195905 FBI195904:FBJ195905 FLE195904:FLF195905 FVA195904:FVB195905 GEW195904:GEX195905 GOS195904:GOT195905 GYO195904:GYP195905 HIK195904:HIL195905 HSG195904:HSH195905 ICC195904:ICD195905 ILY195904:ILZ195905 IVU195904:IVV195905 JFQ195904:JFR195905 JPM195904:JPN195905 JZI195904:JZJ195905 KJE195904:KJF195905 KTA195904:KTB195905 LCW195904:LCX195905 LMS195904:LMT195905 LWO195904:LWP195905 MGK195904:MGL195905 MQG195904:MQH195905 NAC195904:NAD195905 NJY195904:NJZ195905 NTU195904:NTV195905 ODQ195904:ODR195905 ONM195904:ONN195905 OXI195904:OXJ195905 PHE195904:PHF195905 PRA195904:PRB195905 QAW195904:QAX195905 QKS195904:QKT195905 QUO195904:QUP195905 REK195904:REL195905 ROG195904:ROH195905 RYC195904:RYD195905 SHY195904:SHZ195905 SRU195904:SRV195905 TBQ195904:TBR195905 TLM195904:TLN195905 TVI195904:TVJ195905 UFE195904:UFF195905 UPA195904:UPB195905 UYW195904:UYX195905 VIS195904:VIT195905 VSO195904:VSP195905 WCK195904:WCL195905 WMG195904:WMH195905 WWC195904:WWD195905 JQ261440:JR261441 TM261440:TN261441 ADI261440:ADJ261441 ANE261440:ANF261441 AXA261440:AXB261441 BGW261440:BGX261441 BQS261440:BQT261441 CAO261440:CAP261441 CKK261440:CKL261441 CUG261440:CUH261441 DEC261440:DED261441 DNY261440:DNZ261441 DXU261440:DXV261441 EHQ261440:EHR261441 ERM261440:ERN261441 FBI261440:FBJ261441 FLE261440:FLF261441 FVA261440:FVB261441 GEW261440:GEX261441 GOS261440:GOT261441 GYO261440:GYP261441 HIK261440:HIL261441 HSG261440:HSH261441 ICC261440:ICD261441 ILY261440:ILZ261441 IVU261440:IVV261441 JFQ261440:JFR261441 JPM261440:JPN261441 JZI261440:JZJ261441 KJE261440:KJF261441 KTA261440:KTB261441 LCW261440:LCX261441 LMS261440:LMT261441 LWO261440:LWP261441 MGK261440:MGL261441 MQG261440:MQH261441 NAC261440:NAD261441 NJY261440:NJZ261441 NTU261440:NTV261441 ODQ261440:ODR261441 ONM261440:ONN261441 OXI261440:OXJ261441 PHE261440:PHF261441 PRA261440:PRB261441 QAW261440:QAX261441 QKS261440:QKT261441 QUO261440:QUP261441 REK261440:REL261441 ROG261440:ROH261441 RYC261440:RYD261441 SHY261440:SHZ261441 SRU261440:SRV261441 TBQ261440:TBR261441 TLM261440:TLN261441 TVI261440:TVJ261441 UFE261440:UFF261441 UPA261440:UPB261441 UYW261440:UYX261441 VIS261440:VIT261441 VSO261440:VSP261441 WCK261440:WCL261441 WMG261440:WMH261441 WWC261440:WWD261441 JQ326976:JR326977 TM326976:TN326977 ADI326976:ADJ326977 ANE326976:ANF326977 AXA326976:AXB326977 BGW326976:BGX326977 BQS326976:BQT326977 CAO326976:CAP326977 CKK326976:CKL326977 CUG326976:CUH326977 DEC326976:DED326977 DNY326976:DNZ326977 DXU326976:DXV326977 EHQ326976:EHR326977 ERM326976:ERN326977 FBI326976:FBJ326977 FLE326976:FLF326977 FVA326976:FVB326977 GEW326976:GEX326977 GOS326976:GOT326977 GYO326976:GYP326977 HIK326976:HIL326977 HSG326976:HSH326977 ICC326976:ICD326977 ILY326976:ILZ326977 IVU326976:IVV326977 JFQ326976:JFR326977 JPM326976:JPN326977 JZI326976:JZJ326977 KJE326976:KJF326977 KTA326976:KTB326977 LCW326976:LCX326977 LMS326976:LMT326977 LWO326976:LWP326977 MGK326976:MGL326977 MQG326976:MQH326977 NAC326976:NAD326977 NJY326976:NJZ326977 NTU326976:NTV326977 ODQ326976:ODR326977 ONM326976:ONN326977 OXI326976:OXJ326977 PHE326976:PHF326977 PRA326976:PRB326977 QAW326976:QAX326977 QKS326976:QKT326977 QUO326976:QUP326977 REK326976:REL326977 ROG326976:ROH326977 RYC326976:RYD326977 SHY326976:SHZ326977 SRU326976:SRV326977 TBQ326976:TBR326977 TLM326976:TLN326977 TVI326976:TVJ326977 UFE326976:UFF326977 UPA326976:UPB326977 UYW326976:UYX326977 VIS326976:VIT326977 VSO326976:VSP326977 WCK326976:WCL326977 WMG326976:WMH326977 WWC326976:WWD326977 JQ392512:JR392513 TM392512:TN392513 ADI392512:ADJ392513 ANE392512:ANF392513 AXA392512:AXB392513 BGW392512:BGX392513 BQS392512:BQT392513 CAO392512:CAP392513 CKK392512:CKL392513 CUG392512:CUH392513 DEC392512:DED392513 DNY392512:DNZ392513 DXU392512:DXV392513 EHQ392512:EHR392513 ERM392512:ERN392513 FBI392512:FBJ392513 FLE392512:FLF392513 FVA392512:FVB392513 GEW392512:GEX392513 GOS392512:GOT392513 GYO392512:GYP392513 HIK392512:HIL392513 HSG392512:HSH392513 ICC392512:ICD392513 ILY392512:ILZ392513 IVU392512:IVV392513 JFQ392512:JFR392513 JPM392512:JPN392513 JZI392512:JZJ392513 KJE392512:KJF392513 KTA392512:KTB392513 LCW392512:LCX392513 LMS392512:LMT392513 LWO392512:LWP392513 MGK392512:MGL392513 MQG392512:MQH392513 NAC392512:NAD392513 NJY392512:NJZ392513 NTU392512:NTV392513 ODQ392512:ODR392513 ONM392512:ONN392513 OXI392512:OXJ392513 PHE392512:PHF392513 PRA392512:PRB392513 QAW392512:QAX392513 QKS392512:QKT392513 QUO392512:QUP392513 REK392512:REL392513 ROG392512:ROH392513 RYC392512:RYD392513 SHY392512:SHZ392513 SRU392512:SRV392513 TBQ392512:TBR392513 TLM392512:TLN392513 TVI392512:TVJ392513 UFE392512:UFF392513 UPA392512:UPB392513 UYW392512:UYX392513 VIS392512:VIT392513 VSO392512:VSP392513 WCK392512:WCL392513 WMG392512:WMH392513 WWC392512:WWD392513 JQ458048:JR458049 TM458048:TN458049 ADI458048:ADJ458049 ANE458048:ANF458049 AXA458048:AXB458049 BGW458048:BGX458049 BQS458048:BQT458049 CAO458048:CAP458049 CKK458048:CKL458049 CUG458048:CUH458049 DEC458048:DED458049 DNY458048:DNZ458049 DXU458048:DXV458049 EHQ458048:EHR458049 ERM458048:ERN458049 FBI458048:FBJ458049 FLE458048:FLF458049 FVA458048:FVB458049 GEW458048:GEX458049 GOS458048:GOT458049 GYO458048:GYP458049 HIK458048:HIL458049 HSG458048:HSH458049 ICC458048:ICD458049 ILY458048:ILZ458049 IVU458048:IVV458049 JFQ458048:JFR458049 JPM458048:JPN458049 JZI458048:JZJ458049 KJE458048:KJF458049 KTA458048:KTB458049 LCW458048:LCX458049 LMS458048:LMT458049 LWO458048:LWP458049 MGK458048:MGL458049 MQG458048:MQH458049 NAC458048:NAD458049 NJY458048:NJZ458049 NTU458048:NTV458049 ODQ458048:ODR458049 ONM458048:ONN458049 OXI458048:OXJ458049 PHE458048:PHF458049 PRA458048:PRB458049 QAW458048:QAX458049 QKS458048:QKT458049 QUO458048:QUP458049 REK458048:REL458049 ROG458048:ROH458049 RYC458048:RYD458049 SHY458048:SHZ458049 SRU458048:SRV458049 TBQ458048:TBR458049 TLM458048:TLN458049 TVI458048:TVJ458049 UFE458048:UFF458049 UPA458048:UPB458049 UYW458048:UYX458049 VIS458048:VIT458049 VSO458048:VSP458049 WCK458048:WCL458049 WMG458048:WMH458049 WWC458048:WWD458049 JQ523584:JR523585 TM523584:TN523585 ADI523584:ADJ523585 ANE523584:ANF523585 AXA523584:AXB523585 BGW523584:BGX523585 BQS523584:BQT523585 CAO523584:CAP523585 CKK523584:CKL523585 CUG523584:CUH523585 DEC523584:DED523585 DNY523584:DNZ523585 DXU523584:DXV523585 EHQ523584:EHR523585 ERM523584:ERN523585 FBI523584:FBJ523585 FLE523584:FLF523585 FVA523584:FVB523585 GEW523584:GEX523585 GOS523584:GOT523585 GYO523584:GYP523585 HIK523584:HIL523585 HSG523584:HSH523585 ICC523584:ICD523585 ILY523584:ILZ523585 IVU523584:IVV523585 JFQ523584:JFR523585 JPM523584:JPN523585 JZI523584:JZJ523585 KJE523584:KJF523585 KTA523584:KTB523585 LCW523584:LCX523585 LMS523584:LMT523585 LWO523584:LWP523585 MGK523584:MGL523585 MQG523584:MQH523585 NAC523584:NAD523585 NJY523584:NJZ523585 NTU523584:NTV523585 ODQ523584:ODR523585 ONM523584:ONN523585 OXI523584:OXJ523585 PHE523584:PHF523585 PRA523584:PRB523585 QAW523584:QAX523585 QKS523584:QKT523585 QUO523584:QUP523585 REK523584:REL523585 ROG523584:ROH523585 RYC523584:RYD523585 SHY523584:SHZ523585 SRU523584:SRV523585 TBQ523584:TBR523585 TLM523584:TLN523585 TVI523584:TVJ523585 UFE523584:UFF523585 UPA523584:UPB523585 UYW523584:UYX523585 VIS523584:VIT523585 VSO523584:VSP523585 WCK523584:WCL523585 WMG523584:WMH523585 WWC523584:WWD523585 JQ589120:JR589121 TM589120:TN589121 ADI589120:ADJ589121 ANE589120:ANF589121 AXA589120:AXB589121 BGW589120:BGX589121 BQS589120:BQT589121 CAO589120:CAP589121 CKK589120:CKL589121 CUG589120:CUH589121 DEC589120:DED589121 DNY589120:DNZ589121 DXU589120:DXV589121 EHQ589120:EHR589121 ERM589120:ERN589121 FBI589120:FBJ589121 FLE589120:FLF589121 FVA589120:FVB589121 GEW589120:GEX589121 GOS589120:GOT589121 GYO589120:GYP589121 HIK589120:HIL589121 HSG589120:HSH589121 ICC589120:ICD589121 ILY589120:ILZ589121 IVU589120:IVV589121 JFQ589120:JFR589121 JPM589120:JPN589121 JZI589120:JZJ589121 KJE589120:KJF589121 KTA589120:KTB589121 LCW589120:LCX589121 LMS589120:LMT589121 LWO589120:LWP589121 MGK589120:MGL589121 MQG589120:MQH589121 NAC589120:NAD589121 NJY589120:NJZ589121 NTU589120:NTV589121 ODQ589120:ODR589121 ONM589120:ONN589121 OXI589120:OXJ589121 PHE589120:PHF589121 PRA589120:PRB589121 QAW589120:QAX589121 QKS589120:QKT589121 QUO589120:QUP589121 REK589120:REL589121 ROG589120:ROH589121 RYC589120:RYD589121 SHY589120:SHZ589121 SRU589120:SRV589121 TBQ589120:TBR589121 TLM589120:TLN589121 TVI589120:TVJ589121 UFE589120:UFF589121 UPA589120:UPB589121 UYW589120:UYX589121 VIS589120:VIT589121 VSO589120:VSP589121 WCK589120:WCL589121 WMG589120:WMH589121 WWC589120:WWD589121 JQ654656:JR654657 TM654656:TN654657 ADI654656:ADJ654657 ANE654656:ANF654657 AXA654656:AXB654657 BGW654656:BGX654657 BQS654656:BQT654657 CAO654656:CAP654657 CKK654656:CKL654657 CUG654656:CUH654657 DEC654656:DED654657 DNY654656:DNZ654657 DXU654656:DXV654657 EHQ654656:EHR654657 ERM654656:ERN654657 FBI654656:FBJ654657 FLE654656:FLF654657 FVA654656:FVB654657 GEW654656:GEX654657 GOS654656:GOT654657 GYO654656:GYP654657 HIK654656:HIL654657 HSG654656:HSH654657 ICC654656:ICD654657 ILY654656:ILZ654657 IVU654656:IVV654657 JFQ654656:JFR654657 JPM654656:JPN654657 JZI654656:JZJ654657 KJE654656:KJF654657 KTA654656:KTB654657 LCW654656:LCX654657 LMS654656:LMT654657 LWO654656:LWP654657 MGK654656:MGL654657 MQG654656:MQH654657 NAC654656:NAD654657 NJY654656:NJZ654657 NTU654656:NTV654657 ODQ654656:ODR654657 ONM654656:ONN654657 OXI654656:OXJ654657 PHE654656:PHF654657 PRA654656:PRB654657 QAW654656:QAX654657 QKS654656:QKT654657 QUO654656:QUP654657 REK654656:REL654657 ROG654656:ROH654657 RYC654656:RYD654657 SHY654656:SHZ654657 SRU654656:SRV654657 TBQ654656:TBR654657 TLM654656:TLN654657 TVI654656:TVJ654657 UFE654656:UFF654657 UPA654656:UPB654657 UYW654656:UYX654657 VIS654656:VIT654657 VSO654656:VSP654657 WCK654656:WCL654657 WMG654656:WMH654657 WWC654656:WWD654657 JQ720192:JR720193 TM720192:TN720193 ADI720192:ADJ720193 ANE720192:ANF720193 AXA720192:AXB720193 BGW720192:BGX720193 BQS720192:BQT720193 CAO720192:CAP720193 CKK720192:CKL720193 CUG720192:CUH720193 DEC720192:DED720193 DNY720192:DNZ720193 DXU720192:DXV720193 EHQ720192:EHR720193 ERM720192:ERN720193 FBI720192:FBJ720193 FLE720192:FLF720193 FVA720192:FVB720193 GEW720192:GEX720193 GOS720192:GOT720193 GYO720192:GYP720193 HIK720192:HIL720193 HSG720192:HSH720193 ICC720192:ICD720193 ILY720192:ILZ720193 IVU720192:IVV720193 JFQ720192:JFR720193 JPM720192:JPN720193 JZI720192:JZJ720193 KJE720192:KJF720193 KTA720192:KTB720193 LCW720192:LCX720193 LMS720192:LMT720193 LWO720192:LWP720193 MGK720192:MGL720193 MQG720192:MQH720193 NAC720192:NAD720193 NJY720192:NJZ720193 NTU720192:NTV720193 ODQ720192:ODR720193 ONM720192:ONN720193 OXI720192:OXJ720193 PHE720192:PHF720193 PRA720192:PRB720193 QAW720192:QAX720193 QKS720192:QKT720193 QUO720192:QUP720193 REK720192:REL720193 ROG720192:ROH720193 RYC720192:RYD720193 SHY720192:SHZ720193 SRU720192:SRV720193 TBQ720192:TBR720193 TLM720192:TLN720193 TVI720192:TVJ720193 UFE720192:UFF720193 UPA720192:UPB720193 UYW720192:UYX720193 VIS720192:VIT720193 VSO720192:VSP720193 WCK720192:WCL720193 WMG720192:WMH720193 WWC720192:WWD720193 JQ785728:JR785729 TM785728:TN785729 ADI785728:ADJ785729 ANE785728:ANF785729 AXA785728:AXB785729 BGW785728:BGX785729 BQS785728:BQT785729 CAO785728:CAP785729 CKK785728:CKL785729 CUG785728:CUH785729 DEC785728:DED785729 DNY785728:DNZ785729 DXU785728:DXV785729 EHQ785728:EHR785729 ERM785728:ERN785729 FBI785728:FBJ785729 FLE785728:FLF785729 FVA785728:FVB785729 GEW785728:GEX785729 GOS785728:GOT785729 GYO785728:GYP785729 HIK785728:HIL785729 HSG785728:HSH785729 ICC785728:ICD785729 ILY785728:ILZ785729 IVU785728:IVV785729 JFQ785728:JFR785729 JPM785728:JPN785729 JZI785728:JZJ785729 KJE785728:KJF785729 KTA785728:KTB785729 LCW785728:LCX785729 LMS785728:LMT785729 LWO785728:LWP785729 MGK785728:MGL785729 MQG785728:MQH785729 NAC785728:NAD785729 NJY785728:NJZ785729 NTU785728:NTV785729 ODQ785728:ODR785729 ONM785728:ONN785729 OXI785728:OXJ785729 PHE785728:PHF785729 PRA785728:PRB785729 QAW785728:QAX785729 QKS785728:QKT785729 QUO785728:QUP785729 REK785728:REL785729 ROG785728:ROH785729 RYC785728:RYD785729 SHY785728:SHZ785729 SRU785728:SRV785729 TBQ785728:TBR785729 TLM785728:TLN785729 TVI785728:TVJ785729 UFE785728:UFF785729 UPA785728:UPB785729 UYW785728:UYX785729 VIS785728:VIT785729 VSO785728:VSP785729 WCK785728:WCL785729 WMG785728:WMH785729 WWC785728:WWD785729 JQ851264:JR851265 TM851264:TN851265 ADI851264:ADJ851265 ANE851264:ANF851265 AXA851264:AXB851265 BGW851264:BGX851265 BQS851264:BQT851265 CAO851264:CAP851265 CKK851264:CKL851265 CUG851264:CUH851265 DEC851264:DED851265 DNY851264:DNZ851265 DXU851264:DXV851265 EHQ851264:EHR851265 ERM851264:ERN851265 FBI851264:FBJ851265 FLE851264:FLF851265 FVA851264:FVB851265 GEW851264:GEX851265 GOS851264:GOT851265 GYO851264:GYP851265 HIK851264:HIL851265 HSG851264:HSH851265 ICC851264:ICD851265 ILY851264:ILZ851265 IVU851264:IVV851265 JFQ851264:JFR851265 JPM851264:JPN851265 JZI851264:JZJ851265 KJE851264:KJF851265 KTA851264:KTB851265 LCW851264:LCX851265 LMS851264:LMT851265 LWO851264:LWP851265 MGK851264:MGL851265 MQG851264:MQH851265 NAC851264:NAD851265 NJY851264:NJZ851265 NTU851264:NTV851265 ODQ851264:ODR851265 ONM851264:ONN851265 OXI851264:OXJ851265 PHE851264:PHF851265 PRA851264:PRB851265 QAW851264:QAX851265 QKS851264:QKT851265 QUO851264:QUP851265 REK851264:REL851265 ROG851264:ROH851265 RYC851264:RYD851265 SHY851264:SHZ851265 SRU851264:SRV851265 TBQ851264:TBR851265 TLM851264:TLN851265 TVI851264:TVJ851265 UFE851264:UFF851265 UPA851264:UPB851265 UYW851264:UYX851265 VIS851264:VIT851265 VSO851264:VSP851265 WCK851264:WCL851265 WMG851264:WMH851265 WWC851264:WWD851265 JQ916800:JR916801 TM916800:TN916801 ADI916800:ADJ916801 ANE916800:ANF916801 AXA916800:AXB916801 BGW916800:BGX916801 BQS916800:BQT916801 CAO916800:CAP916801 CKK916800:CKL916801 CUG916800:CUH916801 DEC916800:DED916801 DNY916800:DNZ916801 DXU916800:DXV916801 EHQ916800:EHR916801 ERM916800:ERN916801 FBI916800:FBJ916801 FLE916800:FLF916801 FVA916800:FVB916801 GEW916800:GEX916801 GOS916800:GOT916801 GYO916800:GYP916801 HIK916800:HIL916801 HSG916800:HSH916801 ICC916800:ICD916801 ILY916800:ILZ916801 IVU916800:IVV916801 JFQ916800:JFR916801 JPM916800:JPN916801 JZI916800:JZJ916801 KJE916800:KJF916801 KTA916800:KTB916801 LCW916800:LCX916801 LMS916800:LMT916801 LWO916800:LWP916801 MGK916800:MGL916801 MQG916800:MQH916801 NAC916800:NAD916801 NJY916800:NJZ916801 NTU916800:NTV916801 ODQ916800:ODR916801 ONM916800:ONN916801 OXI916800:OXJ916801 PHE916800:PHF916801 PRA916800:PRB916801 QAW916800:QAX916801 QKS916800:QKT916801 QUO916800:QUP916801 REK916800:REL916801 ROG916800:ROH916801 RYC916800:RYD916801 SHY916800:SHZ916801 SRU916800:SRV916801 TBQ916800:TBR916801 TLM916800:TLN916801 TVI916800:TVJ916801 UFE916800:UFF916801 UPA916800:UPB916801 UYW916800:UYX916801 VIS916800:VIT916801 VSO916800:VSP916801 WCK916800:WCL916801 WMG916800:WMH916801 WWC916800:WWD916801 JQ982336:JR982337 TM982336:TN982337 ADI982336:ADJ982337 ANE982336:ANF982337 AXA982336:AXB982337 BGW982336:BGX982337 BQS982336:BQT982337 CAO982336:CAP982337 CKK982336:CKL982337 CUG982336:CUH982337 DEC982336:DED982337 DNY982336:DNZ982337 DXU982336:DXV982337 EHQ982336:EHR982337 ERM982336:ERN982337 FBI982336:FBJ982337 FLE982336:FLF982337 FVA982336:FVB982337 GEW982336:GEX982337 GOS982336:GOT982337 GYO982336:GYP982337 HIK982336:HIL982337 HSG982336:HSH982337 ICC982336:ICD982337 ILY982336:ILZ982337 IVU982336:IVV982337 JFQ982336:JFR982337 JPM982336:JPN982337 JZI982336:JZJ982337 KJE982336:KJF982337 KTA982336:KTB982337 LCW982336:LCX982337 LMS982336:LMT982337 LWO982336:LWP982337 MGK982336:MGL982337 MQG982336:MQH982337 NAC982336:NAD982337 NJY982336:NJZ982337 NTU982336:NTV982337 ODQ982336:ODR982337 ONM982336:ONN982337 OXI982336:OXJ982337 PHE982336:PHF982337 PRA982336:PRB982337 QAW982336:QAX982337 QKS982336:QKT982337 QUO982336:QUP982337 REK982336:REL982337 ROG982336:ROH982337 RYC982336:RYD982337 SHY982336:SHZ982337 SRU982336:SRV982337 TBQ982336:TBR982337 TLM982336:TLN982337 TVI982336:TVJ982337 UFE982336:UFF982337 UPA982336:UPB982337 UYW982336:UYX982337 VIS982336:VIT982337 VSO982336:VSP982337 WCK982336:WCL982337 WMG982336:WMH982337 WWC982336:WWD982337 KB64832:KC64833 TX64832:TY64833 ADT64832:ADU64833 ANP64832:ANQ64833 AXL64832:AXM64833 BHH64832:BHI64833 BRD64832:BRE64833 CAZ64832:CBA64833 CKV64832:CKW64833 CUR64832:CUS64833 DEN64832:DEO64833 DOJ64832:DOK64833 DYF64832:DYG64833 EIB64832:EIC64833 ERX64832:ERY64833 FBT64832:FBU64833 FLP64832:FLQ64833 FVL64832:FVM64833 GFH64832:GFI64833 GPD64832:GPE64833 GYZ64832:GZA64833 HIV64832:HIW64833 HSR64832:HSS64833 ICN64832:ICO64833 IMJ64832:IMK64833 IWF64832:IWG64833 JGB64832:JGC64833 JPX64832:JPY64833 JZT64832:JZU64833 KJP64832:KJQ64833 KTL64832:KTM64833 LDH64832:LDI64833 LND64832:LNE64833 LWZ64832:LXA64833 MGV64832:MGW64833 MQR64832:MQS64833 NAN64832:NAO64833 NKJ64832:NKK64833 NUF64832:NUG64833 OEB64832:OEC64833 ONX64832:ONY64833 OXT64832:OXU64833 PHP64832:PHQ64833 PRL64832:PRM64833 QBH64832:QBI64833 QLD64832:QLE64833 QUZ64832:QVA64833 REV64832:REW64833 ROR64832:ROS64833 RYN64832:RYO64833 SIJ64832:SIK64833 SSF64832:SSG64833 TCB64832:TCC64833 TLX64832:TLY64833 TVT64832:TVU64833 UFP64832:UFQ64833 UPL64832:UPM64833 UZH64832:UZI64833 VJD64832:VJE64833 VSZ64832:VTA64833 WCV64832:WCW64833 WMR64832:WMS64833 WWN64832:WWO64833 KB130368:KC130369 TX130368:TY130369 ADT130368:ADU130369 ANP130368:ANQ130369 AXL130368:AXM130369 BHH130368:BHI130369 BRD130368:BRE130369 CAZ130368:CBA130369 CKV130368:CKW130369 CUR130368:CUS130369 DEN130368:DEO130369 DOJ130368:DOK130369 DYF130368:DYG130369 EIB130368:EIC130369 ERX130368:ERY130369 FBT130368:FBU130369 FLP130368:FLQ130369 FVL130368:FVM130369 GFH130368:GFI130369 GPD130368:GPE130369 GYZ130368:GZA130369 HIV130368:HIW130369 HSR130368:HSS130369 ICN130368:ICO130369 IMJ130368:IMK130369 IWF130368:IWG130369 JGB130368:JGC130369 JPX130368:JPY130369 JZT130368:JZU130369 KJP130368:KJQ130369 KTL130368:KTM130369 LDH130368:LDI130369 LND130368:LNE130369 LWZ130368:LXA130369 MGV130368:MGW130369 MQR130368:MQS130369 NAN130368:NAO130369 NKJ130368:NKK130369 NUF130368:NUG130369 OEB130368:OEC130369 ONX130368:ONY130369 OXT130368:OXU130369 PHP130368:PHQ130369 PRL130368:PRM130369 QBH130368:QBI130369 QLD130368:QLE130369 QUZ130368:QVA130369 REV130368:REW130369 ROR130368:ROS130369 RYN130368:RYO130369 SIJ130368:SIK130369 SSF130368:SSG130369 TCB130368:TCC130369 TLX130368:TLY130369 TVT130368:TVU130369 UFP130368:UFQ130369 UPL130368:UPM130369 UZH130368:UZI130369 VJD130368:VJE130369 VSZ130368:VTA130369 WCV130368:WCW130369 WMR130368:WMS130369 WWN130368:WWO130369 KB195904:KC195905 TX195904:TY195905 ADT195904:ADU195905 ANP195904:ANQ195905 AXL195904:AXM195905 BHH195904:BHI195905 BRD195904:BRE195905 CAZ195904:CBA195905 CKV195904:CKW195905 CUR195904:CUS195905 DEN195904:DEO195905 DOJ195904:DOK195905 DYF195904:DYG195905 EIB195904:EIC195905 ERX195904:ERY195905 FBT195904:FBU195905 FLP195904:FLQ195905 FVL195904:FVM195905 GFH195904:GFI195905 GPD195904:GPE195905 GYZ195904:GZA195905 HIV195904:HIW195905 HSR195904:HSS195905 ICN195904:ICO195905 IMJ195904:IMK195905 IWF195904:IWG195905 JGB195904:JGC195905 JPX195904:JPY195905 JZT195904:JZU195905 KJP195904:KJQ195905 KTL195904:KTM195905 LDH195904:LDI195905 LND195904:LNE195905 LWZ195904:LXA195905 MGV195904:MGW195905 MQR195904:MQS195905 NAN195904:NAO195905 NKJ195904:NKK195905 NUF195904:NUG195905 OEB195904:OEC195905 ONX195904:ONY195905 OXT195904:OXU195905 PHP195904:PHQ195905 PRL195904:PRM195905 QBH195904:QBI195905 QLD195904:QLE195905 QUZ195904:QVA195905 REV195904:REW195905 ROR195904:ROS195905 RYN195904:RYO195905 SIJ195904:SIK195905 SSF195904:SSG195905 TCB195904:TCC195905 TLX195904:TLY195905 TVT195904:TVU195905 UFP195904:UFQ195905 UPL195904:UPM195905 UZH195904:UZI195905 VJD195904:VJE195905 VSZ195904:VTA195905 WCV195904:WCW195905 WMR195904:WMS195905 WWN195904:WWO195905 KB261440:KC261441 TX261440:TY261441 ADT261440:ADU261441 ANP261440:ANQ261441 AXL261440:AXM261441 BHH261440:BHI261441 BRD261440:BRE261441 CAZ261440:CBA261441 CKV261440:CKW261441 CUR261440:CUS261441 DEN261440:DEO261441 DOJ261440:DOK261441 DYF261440:DYG261441 EIB261440:EIC261441 ERX261440:ERY261441 FBT261440:FBU261441 FLP261440:FLQ261441 FVL261440:FVM261441 GFH261440:GFI261441 GPD261440:GPE261441 GYZ261440:GZA261441 HIV261440:HIW261441 HSR261440:HSS261441 ICN261440:ICO261441 IMJ261440:IMK261441 IWF261440:IWG261441 JGB261440:JGC261441 JPX261440:JPY261441 JZT261440:JZU261441 KJP261440:KJQ261441 KTL261440:KTM261441 LDH261440:LDI261441 LND261440:LNE261441 LWZ261440:LXA261441 MGV261440:MGW261441 MQR261440:MQS261441 NAN261440:NAO261441 NKJ261440:NKK261441 NUF261440:NUG261441 OEB261440:OEC261441 ONX261440:ONY261441 OXT261440:OXU261441 PHP261440:PHQ261441 PRL261440:PRM261441 QBH261440:QBI261441 QLD261440:QLE261441 QUZ261440:QVA261441 REV261440:REW261441 ROR261440:ROS261441 RYN261440:RYO261441 SIJ261440:SIK261441 SSF261440:SSG261441 TCB261440:TCC261441 TLX261440:TLY261441 TVT261440:TVU261441 UFP261440:UFQ261441 UPL261440:UPM261441 UZH261440:UZI261441 VJD261440:VJE261441 VSZ261440:VTA261441 WCV261440:WCW261441 WMR261440:WMS261441 WWN261440:WWO261441 KB326976:KC326977 TX326976:TY326977 ADT326976:ADU326977 ANP326976:ANQ326977 AXL326976:AXM326977 BHH326976:BHI326977 BRD326976:BRE326977 CAZ326976:CBA326977 CKV326976:CKW326977 CUR326976:CUS326977 DEN326976:DEO326977 DOJ326976:DOK326977 DYF326976:DYG326977 EIB326976:EIC326977 ERX326976:ERY326977 FBT326976:FBU326977 FLP326976:FLQ326977 FVL326976:FVM326977 GFH326976:GFI326977 GPD326976:GPE326977 GYZ326976:GZA326977 HIV326976:HIW326977 HSR326976:HSS326977 ICN326976:ICO326977 IMJ326976:IMK326977 IWF326976:IWG326977 JGB326976:JGC326977 JPX326976:JPY326977 JZT326976:JZU326977 KJP326976:KJQ326977 KTL326976:KTM326977 LDH326976:LDI326977 LND326976:LNE326977 LWZ326976:LXA326977 MGV326976:MGW326977 MQR326976:MQS326977 NAN326976:NAO326977 NKJ326976:NKK326977 NUF326976:NUG326977 OEB326976:OEC326977 ONX326976:ONY326977 OXT326976:OXU326977 PHP326976:PHQ326977 PRL326976:PRM326977 QBH326976:QBI326977 QLD326976:QLE326977 QUZ326976:QVA326977 REV326976:REW326977 ROR326976:ROS326977 RYN326976:RYO326977 SIJ326976:SIK326977 SSF326976:SSG326977 TCB326976:TCC326977 TLX326976:TLY326977 TVT326976:TVU326977 UFP326976:UFQ326977 UPL326976:UPM326977 UZH326976:UZI326977 VJD326976:VJE326977 VSZ326976:VTA326977 WCV326976:WCW326977 WMR326976:WMS326977 WWN326976:WWO326977 KB392512:KC392513 TX392512:TY392513 ADT392512:ADU392513 ANP392512:ANQ392513 AXL392512:AXM392513 BHH392512:BHI392513 BRD392512:BRE392513 CAZ392512:CBA392513 CKV392512:CKW392513 CUR392512:CUS392513 DEN392512:DEO392513 DOJ392512:DOK392513 DYF392512:DYG392513 EIB392512:EIC392513 ERX392512:ERY392513 FBT392512:FBU392513 FLP392512:FLQ392513 FVL392512:FVM392513 GFH392512:GFI392513 GPD392512:GPE392513 GYZ392512:GZA392513 HIV392512:HIW392513 HSR392512:HSS392513 ICN392512:ICO392513 IMJ392512:IMK392513 IWF392512:IWG392513 JGB392512:JGC392513 JPX392512:JPY392513 JZT392512:JZU392513 KJP392512:KJQ392513 KTL392512:KTM392513 LDH392512:LDI392513 LND392512:LNE392513 LWZ392512:LXA392513 MGV392512:MGW392513 MQR392512:MQS392513 NAN392512:NAO392513 NKJ392512:NKK392513 NUF392512:NUG392513 OEB392512:OEC392513 ONX392512:ONY392513 OXT392512:OXU392513 PHP392512:PHQ392513 PRL392512:PRM392513 QBH392512:QBI392513 QLD392512:QLE392513 QUZ392512:QVA392513 REV392512:REW392513 ROR392512:ROS392513 RYN392512:RYO392513 SIJ392512:SIK392513 SSF392512:SSG392513 TCB392512:TCC392513 TLX392512:TLY392513 TVT392512:TVU392513 UFP392512:UFQ392513 UPL392512:UPM392513 UZH392512:UZI392513 VJD392512:VJE392513 VSZ392512:VTA392513 WCV392512:WCW392513 WMR392512:WMS392513 WWN392512:WWO392513 KB458048:KC458049 TX458048:TY458049 ADT458048:ADU458049 ANP458048:ANQ458049 AXL458048:AXM458049 BHH458048:BHI458049 BRD458048:BRE458049 CAZ458048:CBA458049 CKV458048:CKW458049 CUR458048:CUS458049 DEN458048:DEO458049 DOJ458048:DOK458049 DYF458048:DYG458049 EIB458048:EIC458049 ERX458048:ERY458049 FBT458048:FBU458049 FLP458048:FLQ458049 FVL458048:FVM458049 GFH458048:GFI458049 GPD458048:GPE458049 GYZ458048:GZA458049 HIV458048:HIW458049 HSR458048:HSS458049 ICN458048:ICO458049 IMJ458048:IMK458049 IWF458048:IWG458049 JGB458048:JGC458049 JPX458048:JPY458049 JZT458048:JZU458049 KJP458048:KJQ458049 KTL458048:KTM458049 LDH458048:LDI458049 LND458048:LNE458049 LWZ458048:LXA458049 MGV458048:MGW458049 MQR458048:MQS458049 NAN458048:NAO458049 NKJ458048:NKK458049 NUF458048:NUG458049 OEB458048:OEC458049 ONX458048:ONY458049 OXT458048:OXU458049 PHP458048:PHQ458049 PRL458048:PRM458049 QBH458048:QBI458049 QLD458048:QLE458049 QUZ458048:QVA458049 REV458048:REW458049 ROR458048:ROS458049 RYN458048:RYO458049 SIJ458048:SIK458049 SSF458048:SSG458049 TCB458048:TCC458049 TLX458048:TLY458049 TVT458048:TVU458049 UFP458048:UFQ458049 UPL458048:UPM458049 UZH458048:UZI458049 VJD458048:VJE458049 VSZ458048:VTA458049 WCV458048:WCW458049 WMR458048:WMS458049 WWN458048:WWO458049 KB523584:KC523585 TX523584:TY523585 ADT523584:ADU523585 ANP523584:ANQ523585 AXL523584:AXM523585 BHH523584:BHI523585 BRD523584:BRE523585 CAZ523584:CBA523585 CKV523584:CKW523585 CUR523584:CUS523585 DEN523584:DEO523585 DOJ523584:DOK523585 DYF523584:DYG523585 EIB523584:EIC523585 ERX523584:ERY523585 FBT523584:FBU523585 FLP523584:FLQ523585 FVL523584:FVM523585 GFH523584:GFI523585 GPD523584:GPE523585 GYZ523584:GZA523585 HIV523584:HIW523585 HSR523584:HSS523585 ICN523584:ICO523585 IMJ523584:IMK523585 IWF523584:IWG523585 JGB523584:JGC523585 JPX523584:JPY523585 JZT523584:JZU523585 KJP523584:KJQ523585 KTL523584:KTM523585 LDH523584:LDI523585 LND523584:LNE523585 LWZ523584:LXA523585 MGV523584:MGW523585 MQR523584:MQS523585 NAN523584:NAO523585 NKJ523584:NKK523585 NUF523584:NUG523585 OEB523584:OEC523585 ONX523584:ONY523585 OXT523584:OXU523585 PHP523584:PHQ523585 PRL523584:PRM523585 QBH523584:QBI523585 QLD523584:QLE523585 QUZ523584:QVA523585 REV523584:REW523585 ROR523584:ROS523585 RYN523584:RYO523585 SIJ523584:SIK523585 SSF523584:SSG523585 TCB523584:TCC523585 TLX523584:TLY523585 TVT523584:TVU523585 UFP523584:UFQ523585 UPL523584:UPM523585 UZH523584:UZI523585 VJD523584:VJE523585 VSZ523584:VTA523585 WCV523584:WCW523585 WMR523584:WMS523585 WWN523584:WWO523585 KB589120:KC589121 TX589120:TY589121 ADT589120:ADU589121 ANP589120:ANQ589121 AXL589120:AXM589121 BHH589120:BHI589121 BRD589120:BRE589121 CAZ589120:CBA589121 CKV589120:CKW589121 CUR589120:CUS589121 DEN589120:DEO589121 DOJ589120:DOK589121 DYF589120:DYG589121 EIB589120:EIC589121 ERX589120:ERY589121 FBT589120:FBU589121 FLP589120:FLQ589121 FVL589120:FVM589121 GFH589120:GFI589121 GPD589120:GPE589121 GYZ589120:GZA589121 HIV589120:HIW589121 HSR589120:HSS589121 ICN589120:ICO589121 IMJ589120:IMK589121 IWF589120:IWG589121 JGB589120:JGC589121 JPX589120:JPY589121 JZT589120:JZU589121 KJP589120:KJQ589121 KTL589120:KTM589121 LDH589120:LDI589121 LND589120:LNE589121 LWZ589120:LXA589121 MGV589120:MGW589121 MQR589120:MQS589121 NAN589120:NAO589121 NKJ589120:NKK589121 NUF589120:NUG589121 OEB589120:OEC589121 ONX589120:ONY589121 OXT589120:OXU589121 PHP589120:PHQ589121 PRL589120:PRM589121 QBH589120:QBI589121 QLD589120:QLE589121 QUZ589120:QVA589121 REV589120:REW589121 ROR589120:ROS589121 RYN589120:RYO589121 SIJ589120:SIK589121 SSF589120:SSG589121 TCB589120:TCC589121 TLX589120:TLY589121 TVT589120:TVU589121 UFP589120:UFQ589121 UPL589120:UPM589121 UZH589120:UZI589121 VJD589120:VJE589121 VSZ589120:VTA589121 WCV589120:WCW589121 WMR589120:WMS589121 WWN589120:WWO589121 KB654656:KC654657 TX654656:TY654657 ADT654656:ADU654657 ANP654656:ANQ654657 AXL654656:AXM654657 BHH654656:BHI654657 BRD654656:BRE654657 CAZ654656:CBA654657 CKV654656:CKW654657 CUR654656:CUS654657 DEN654656:DEO654657 DOJ654656:DOK654657 DYF654656:DYG654657 EIB654656:EIC654657 ERX654656:ERY654657 FBT654656:FBU654657 FLP654656:FLQ654657 FVL654656:FVM654657 GFH654656:GFI654657 GPD654656:GPE654657 GYZ654656:GZA654657 HIV654656:HIW654657 HSR654656:HSS654657 ICN654656:ICO654657 IMJ654656:IMK654657 IWF654656:IWG654657 JGB654656:JGC654657 JPX654656:JPY654657 JZT654656:JZU654657 KJP654656:KJQ654657 KTL654656:KTM654657 LDH654656:LDI654657 LND654656:LNE654657 LWZ654656:LXA654657 MGV654656:MGW654657 MQR654656:MQS654657 NAN654656:NAO654657 NKJ654656:NKK654657 NUF654656:NUG654657 OEB654656:OEC654657 ONX654656:ONY654657 OXT654656:OXU654657 PHP654656:PHQ654657 PRL654656:PRM654657 QBH654656:QBI654657 QLD654656:QLE654657 QUZ654656:QVA654657 REV654656:REW654657 ROR654656:ROS654657 RYN654656:RYO654657 SIJ654656:SIK654657 SSF654656:SSG654657 TCB654656:TCC654657 TLX654656:TLY654657 TVT654656:TVU654657 UFP654656:UFQ654657 UPL654656:UPM654657 UZH654656:UZI654657 VJD654656:VJE654657 VSZ654656:VTA654657 WCV654656:WCW654657 WMR654656:WMS654657 WWN654656:WWO654657 KB720192:KC720193 TX720192:TY720193 ADT720192:ADU720193 ANP720192:ANQ720193 AXL720192:AXM720193 BHH720192:BHI720193 BRD720192:BRE720193 CAZ720192:CBA720193 CKV720192:CKW720193 CUR720192:CUS720193 DEN720192:DEO720193 DOJ720192:DOK720193 DYF720192:DYG720193 EIB720192:EIC720193 ERX720192:ERY720193 FBT720192:FBU720193 FLP720192:FLQ720193 FVL720192:FVM720193 GFH720192:GFI720193 GPD720192:GPE720193 GYZ720192:GZA720193 HIV720192:HIW720193 HSR720192:HSS720193 ICN720192:ICO720193 IMJ720192:IMK720193 IWF720192:IWG720193 JGB720192:JGC720193 JPX720192:JPY720193 JZT720192:JZU720193 KJP720192:KJQ720193 KTL720192:KTM720193 LDH720192:LDI720193 LND720192:LNE720193 LWZ720192:LXA720193 MGV720192:MGW720193 MQR720192:MQS720193 NAN720192:NAO720193 NKJ720192:NKK720193 NUF720192:NUG720193 OEB720192:OEC720193 ONX720192:ONY720193 OXT720192:OXU720193 PHP720192:PHQ720193 PRL720192:PRM720193 QBH720192:QBI720193 QLD720192:QLE720193 QUZ720192:QVA720193 REV720192:REW720193 ROR720192:ROS720193 RYN720192:RYO720193 SIJ720192:SIK720193 SSF720192:SSG720193 TCB720192:TCC720193 TLX720192:TLY720193 TVT720192:TVU720193 UFP720192:UFQ720193 UPL720192:UPM720193 UZH720192:UZI720193 VJD720192:VJE720193 VSZ720192:VTA720193 WCV720192:WCW720193 WMR720192:WMS720193 WWN720192:WWO720193 KB785728:KC785729 TX785728:TY785729 ADT785728:ADU785729 ANP785728:ANQ785729 AXL785728:AXM785729 BHH785728:BHI785729 BRD785728:BRE785729 CAZ785728:CBA785729 CKV785728:CKW785729 CUR785728:CUS785729 DEN785728:DEO785729 DOJ785728:DOK785729 DYF785728:DYG785729 EIB785728:EIC785729 ERX785728:ERY785729 FBT785728:FBU785729 FLP785728:FLQ785729 FVL785728:FVM785729 GFH785728:GFI785729 GPD785728:GPE785729 GYZ785728:GZA785729 HIV785728:HIW785729 HSR785728:HSS785729 ICN785728:ICO785729 IMJ785728:IMK785729 IWF785728:IWG785729 JGB785728:JGC785729 JPX785728:JPY785729 JZT785728:JZU785729 KJP785728:KJQ785729 KTL785728:KTM785729 LDH785728:LDI785729 LND785728:LNE785729 LWZ785728:LXA785729 MGV785728:MGW785729 MQR785728:MQS785729 NAN785728:NAO785729 NKJ785728:NKK785729 NUF785728:NUG785729 OEB785728:OEC785729 ONX785728:ONY785729 OXT785728:OXU785729 PHP785728:PHQ785729 PRL785728:PRM785729 QBH785728:QBI785729 QLD785728:QLE785729 QUZ785728:QVA785729 REV785728:REW785729 ROR785728:ROS785729 RYN785728:RYO785729 SIJ785728:SIK785729 SSF785728:SSG785729 TCB785728:TCC785729 TLX785728:TLY785729 TVT785728:TVU785729 UFP785728:UFQ785729 UPL785728:UPM785729 UZH785728:UZI785729 VJD785728:VJE785729 VSZ785728:VTA785729 WCV785728:WCW785729 WMR785728:WMS785729 WWN785728:WWO785729 KB851264:KC851265 TX851264:TY851265 ADT851264:ADU851265 ANP851264:ANQ851265 AXL851264:AXM851265 BHH851264:BHI851265 BRD851264:BRE851265 CAZ851264:CBA851265 CKV851264:CKW851265 CUR851264:CUS851265 DEN851264:DEO851265 DOJ851264:DOK851265 DYF851264:DYG851265 EIB851264:EIC851265 ERX851264:ERY851265 FBT851264:FBU851265 FLP851264:FLQ851265 FVL851264:FVM851265 GFH851264:GFI851265 GPD851264:GPE851265 GYZ851264:GZA851265 HIV851264:HIW851265 HSR851264:HSS851265 ICN851264:ICO851265 IMJ851264:IMK851265 IWF851264:IWG851265 JGB851264:JGC851265 JPX851264:JPY851265 JZT851264:JZU851265 KJP851264:KJQ851265 KTL851264:KTM851265 LDH851264:LDI851265 LND851264:LNE851265 LWZ851264:LXA851265 MGV851264:MGW851265 MQR851264:MQS851265 NAN851264:NAO851265 NKJ851264:NKK851265 NUF851264:NUG851265 OEB851264:OEC851265 ONX851264:ONY851265 OXT851264:OXU851265 PHP851264:PHQ851265 PRL851264:PRM851265 QBH851264:QBI851265 QLD851264:QLE851265 QUZ851264:QVA851265 REV851264:REW851265 ROR851264:ROS851265 RYN851264:RYO851265 SIJ851264:SIK851265 SSF851264:SSG851265 TCB851264:TCC851265 TLX851264:TLY851265 TVT851264:TVU851265 UFP851264:UFQ851265 UPL851264:UPM851265 UZH851264:UZI851265 VJD851264:VJE851265 VSZ851264:VTA851265 WCV851264:WCW851265 WMR851264:WMS851265 WWN851264:WWO851265 KB916800:KC916801 TX916800:TY916801 ADT916800:ADU916801 ANP916800:ANQ916801 AXL916800:AXM916801 BHH916800:BHI916801 BRD916800:BRE916801 CAZ916800:CBA916801 CKV916800:CKW916801 CUR916800:CUS916801 DEN916800:DEO916801 DOJ916800:DOK916801 DYF916800:DYG916801 EIB916800:EIC916801 ERX916800:ERY916801 FBT916800:FBU916801 FLP916800:FLQ916801 FVL916800:FVM916801 GFH916800:GFI916801 GPD916800:GPE916801 GYZ916800:GZA916801 HIV916800:HIW916801 HSR916800:HSS916801 ICN916800:ICO916801 IMJ916800:IMK916801 IWF916800:IWG916801 JGB916800:JGC916801 JPX916800:JPY916801 JZT916800:JZU916801 KJP916800:KJQ916801 KTL916800:KTM916801 LDH916800:LDI916801 LND916800:LNE916801 LWZ916800:LXA916801 MGV916800:MGW916801 MQR916800:MQS916801 NAN916800:NAO916801 NKJ916800:NKK916801 NUF916800:NUG916801 OEB916800:OEC916801 ONX916800:ONY916801 OXT916800:OXU916801 PHP916800:PHQ916801 PRL916800:PRM916801 QBH916800:QBI916801 QLD916800:QLE916801 QUZ916800:QVA916801 REV916800:REW916801 ROR916800:ROS916801 RYN916800:RYO916801 SIJ916800:SIK916801 SSF916800:SSG916801 TCB916800:TCC916801 TLX916800:TLY916801 TVT916800:TVU916801 UFP916800:UFQ916801 UPL916800:UPM916801 UZH916800:UZI916801 VJD916800:VJE916801 VSZ916800:VTA916801 WCV916800:WCW916801 WMR916800:WMS916801 WWN916800:WWO916801 KB982336:KC982337 TX982336:TY982337 ADT982336:ADU982337 ANP982336:ANQ982337 AXL982336:AXM982337 BHH982336:BHI982337 BRD982336:BRE982337 CAZ982336:CBA982337 CKV982336:CKW982337 CUR982336:CUS982337 DEN982336:DEO982337 DOJ982336:DOK982337 DYF982336:DYG982337 EIB982336:EIC982337 ERX982336:ERY982337 FBT982336:FBU982337 FLP982336:FLQ982337 FVL982336:FVM982337 GFH982336:GFI982337 GPD982336:GPE982337 GYZ982336:GZA982337 HIV982336:HIW982337 HSR982336:HSS982337 ICN982336:ICO982337 IMJ982336:IMK982337 IWF982336:IWG982337 JGB982336:JGC982337 JPX982336:JPY982337 JZT982336:JZU982337 KJP982336:KJQ982337 KTL982336:KTM982337 LDH982336:LDI982337 LND982336:LNE982337 LWZ982336:LXA982337 MGV982336:MGW982337 MQR982336:MQS982337 NAN982336:NAO982337 NKJ982336:NKK982337 NUF982336:NUG982337 OEB982336:OEC982337 ONX982336:ONY982337 OXT982336:OXU982337 PHP982336:PHQ982337 PRL982336:PRM982337 QBH982336:QBI982337 QLD982336:QLE982337 QUZ982336:QVA982337 REV982336:REW982337 ROR982336:ROS982337 RYN982336:RYO982337 SIJ982336:SIK982337 SSF982336:SSG982337 TCB982336:TCC982337 TLX982336:TLY982337 TVT982336:TVU982337 UFP982336:UFQ982337 UPL982336:UPM982337 UZH982336:UZI982337 VJD982336:VJE982337 VSZ982336:VTA982337 WCV982336:WCW982337 WMR982336:WMS982337 WWN982336:WWO982337 KA64862:KB64867 TW64862:TX64867 ADS64862:ADT64867 ANO64862:ANP64867 AXK64862:AXL64867 BHG64862:BHH64867 BRC64862:BRD64867 CAY64862:CAZ64867 CKU64862:CKV64867 CUQ64862:CUR64867 DEM64862:DEN64867 DOI64862:DOJ64867 DYE64862:DYF64867 EIA64862:EIB64867 ERW64862:ERX64867 FBS64862:FBT64867 FLO64862:FLP64867 FVK64862:FVL64867 GFG64862:GFH64867 GPC64862:GPD64867 GYY64862:GYZ64867 HIU64862:HIV64867 HSQ64862:HSR64867 ICM64862:ICN64867 IMI64862:IMJ64867 IWE64862:IWF64867 JGA64862:JGB64867 JPW64862:JPX64867 JZS64862:JZT64867 KJO64862:KJP64867 KTK64862:KTL64867 LDG64862:LDH64867 LNC64862:LND64867 LWY64862:LWZ64867 MGU64862:MGV64867 MQQ64862:MQR64867 NAM64862:NAN64867 NKI64862:NKJ64867 NUE64862:NUF64867 OEA64862:OEB64867 ONW64862:ONX64867 OXS64862:OXT64867 PHO64862:PHP64867 PRK64862:PRL64867 QBG64862:QBH64867 QLC64862:QLD64867 QUY64862:QUZ64867 REU64862:REV64867 ROQ64862:ROR64867 RYM64862:RYN64867 SII64862:SIJ64867 SSE64862:SSF64867 TCA64862:TCB64867 TLW64862:TLX64867 TVS64862:TVT64867 UFO64862:UFP64867 UPK64862:UPL64867 UZG64862:UZH64867 VJC64862:VJD64867 VSY64862:VSZ64867 WCU64862:WCV64867 WMQ64862:WMR64867 WWM64862:WWN64867 KA130398:KB130403 TW130398:TX130403 ADS130398:ADT130403 ANO130398:ANP130403 AXK130398:AXL130403 BHG130398:BHH130403 BRC130398:BRD130403 CAY130398:CAZ130403 CKU130398:CKV130403 CUQ130398:CUR130403 DEM130398:DEN130403 DOI130398:DOJ130403 DYE130398:DYF130403 EIA130398:EIB130403 ERW130398:ERX130403 FBS130398:FBT130403 FLO130398:FLP130403 FVK130398:FVL130403 GFG130398:GFH130403 GPC130398:GPD130403 GYY130398:GYZ130403 HIU130398:HIV130403 HSQ130398:HSR130403 ICM130398:ICN130403 IMI130398:IMJ130403 IWE130398:IWF130403 JGA130398:JGB130403 JPW130398:JPX130403 JZS130398:JZT130403 KJO130398:KJP130403 KTK130398:KTL130403 LDG130398:LDH130403 LNC130398:LND130403 LWY130398:LWZ130403 MGU130398:MGV130403 MQQ130398:MQR130403 NAM130398:NAN130403 NKI130398:NKJ130403 NUE130398:NUF130403 OEA130398:OEB130403 ONW130398:ONX130403 OXS130398:OXT130403 PHO130398:PHP130403 PRK130398:PRL130403 QBG130398:QBH130403 QLC130398:QLD130403 QUY130398:QUZ130403 REU130398:REV130403 ROQ130398:ROR130403 RYM130398:RYN130403 SII130398:SIJ130403 SSE130398:SSF130403 TCA130398:TCB130403 TLW130398:TLX130403 TVS130398:TVT130403 UFO130398:UFP130403 UPK130398:UPL130403 UZG130398:UZH130403 VJC130398:VJD130403 VSY130398:VSZ130403 WCU130398:WCV130403 WMQ130398:WMR130403 WWM130398:WWN130403 KA195934:KB195939 TW195934:TX195939 ADS195934:ADT195939 ANO195934:ANP195939 AXK195934:AXL195939 BHG195934:BHH195939 BRC195934:BRD195939 CAY195934:CAZ195939 CKU195934:CKV195939 CUQ195934:CUR195939 DEM195934:DEN195939 DOI195934:DOJ195939 DYE195934:DYF195939 EIA195934:EIB195939 ERW195934:ERX195939 FBS195934:FBT195939 FLO195934:FLP195939 FVK195934:FVL195939 GFG195934:GFH195939 GPC195934:GPD195939 GYY195934:GYZ195939 HIU195934:HIV195939 HSQ195934:HSR195939 ICM195934:ICN195939 IMI195934:IMJ195939 IWE195934:IWF195939 JGA195934:JGB195939 JPW195934:JPX195939 JZS195934:JZT195939 KJO195934:KJP195939 KTK195934:KTL195939 LDG195934:LDH195939 LNC195934:LND195939 LWY195934:LWZ195939 MGU195934:MGV195939 MQQ195934:MQR195939 NAM195934:NAN195939 NKI195934:NKJ195939 NUE195934:NUF195939 OEA195934:OEB195939 ONW195934:ONX195939 OXS195934:OXT195939 PHO195934:PHP195939 PRK195934:PRL195939 QBG195934:QBH195939 QLC195934:QLD195939 QUY195934:QUZ195939 REU195934:REV195939 ROQ195934:ROR195939 RYM195934:RYN195939 SII195934:SIJ195939 SSE195934:SSF195939 TCA195934:TCB195939 TLW195934:TLX195939 TVS195934:TVT195939 UFO195934:UFP195939 UPK195934:UPL195939 UZG195934:UZH195939 VJC195934:VJD195939 VSY195934:VSZ195939 WCU195934:WCV195939 WMQ195934:WMR195939 WWM195934:WWN195939 KA261470:KB261475 TW261470:TX261475 ADS261470:ADT261475 ANO261470:ANP261475 AXK261470:AXL261475 BHG261470:BHH261475 BRC261470:BRD261475 CAY261470:CAZ261475 CKU261470:CKV261475 CUQ261470:CUR261475 DEM261470:DEN261475 DOI261470:DOJ261475 DYE261470:DYF261475 EIA261470:EIB261475 ERW261470:ERX261475 FBS261470:FBT261475 FLO261470:FLP261475 FVK261470:FVL261475 GFG261470:GFH261475 GPC261470:GPD261475 GYY261470:GYZ261475 HIU261470:HIV261475 HSQ261470:HSR261475 ICM261470:ICN261475 IMI261470:IMJ261475 IWE261470:IWF261475 JGA261470:JGB261475 JPW261470:JPX261475 JZS261470:JZT261475 KJO261470:KJP261475 KTK261470:KTL261475 LDG261470:LDH261475 LNC261470:LND261475 LWY261470:LWZ261475 MGU261470:MGV261475 MQQ261470:MQR261475 NAM261470:NAN261475 NKI261470:NKJ261475 NUE261470:NUF261475 OEA261470:OEB261475 ONW261470:ONX261475 OXS261470:OXT261475 PHO261470:PHP261475 PRK261470:PRL261475 QBG261470:QBH261475 QLC261470:QLD261475 QUY261470:QUZ261475 REU261470:REV261475 ROQ261470:ROR261475 RYM261470:RYN261475 SII261470:SIJ261475 SSE261470:SSF261475 TCA261470:TCB261475 TLW261470:TLX261475 TVS261470:TVT261475 UFO261470:UFP261475 UPK261470:UPL261475 UZG261470:UZH261475 VJC261470:VJD261475 VSY261470:VSZ261475 WCU261470:WCV261475 WMQ261470:WMR261475 WWM261470:WWN261475 KA327006:KB327011 TW327006:TX327011 ADS327006:ADT327011 ANO327006:ANP327011 AXK327006:AXL327011 BHG327006:BHH327011 BRC327006:BRD327011 CAY327006:CAZ327011 CKU327006:CKV327011 CUQ327006:CUR327011 DEM327006:DEN327011 DOI327006:DOJ327011 DYE327006:DYF327011 EIA327006:EIB327011 ERW327006:ERX327011 FBS327006:FBT327011 FLO327006:FLP327011 FVK327006:FVL327011 GFG327006:GFH327011 GPC327006:GPD327011 GYY327006:GYZ327011 HIU327006:HIV327011 HSQ327006:HSR327011 ICM327006:ICN327011 IMI327006:IMJ327011 IWE327006:IWF327011 JGA327006:JGB327011 JPW327006:JPX327011 JZS327006:JZT327011 KJO327006:KJP327011 KTK327006:KTL327011 LDG327006:LDH327011 LNC327006:LND327011 LWY327006:LWZ327011 MGU327006:MGV327011 MQQ327006:MQR327011 NAM327006:NAN327011 NKI327006:NKJ327011 NUE327006:NUF327011 OEA327006:OEB327011 ONW327006:ONX327011 OXS327006:OXT327011 PHO327006:PHP327011 PRK327006:PRL327011 QBG327006:QBH327011 QLC327006:QLD327011 QUY327006:QUZ327011 REU327006:REV327011 ROQ327006:ROR327011 RYM327006:RYN327011 SII327006:SIJ327011 SSE327006:SSF327011 TCA327006:TCB327011 TLW327006:TLX327011 TVS327006:TVT327011 UFO327006:UFP327011 UPK327006:UPL327011 UZG327006:UZH327011 VJC327006:VJD327011 VSY327006:VSZ327011 WCU327006:WCV327011 WMQ327006:WMR327011 WWM327006:WWN327011 KA392542:KB392547 TW392542:TX392547 ADS392542:ADT392547 ANO392542:ANP392547 AXK392542:AXL392547 BHG392542:BHH392547 BRC392542:BRD392547 CAY392542:CAZ392547 CKU392542:CKV392547 CUQ392542:CUR392547 DEM392542:DEN392547 DOI392542:DOJ392547 DYE392542:DYF392547 EIA392542:EIB392547 ERW392542:ERX392547 FBS392542:FBT392547 FLO392542:FLP392547 FVK392542:FVL392547 GFG392542:GFH392547 GPC392542:GPD392547 GYY392542:GYZ392547 HIU392542:HIV392547 HSQ392542:HSR392547 ICM392542:ICN392547 IMI392542:IMJ392547 IWE392542:IWF392547 JGA392542:JGB392547 JPW392542:JPX392547 JZS392542:JZT392547 KJO392542:KJP392547 KTK392542:KTL392547 LDG392542:LDH392547 LNC392542:LND392547 LWY392542:LWZ392547 MGU392542:MGV392547 MQQ392542:MQR392547 NAM392542:NAN392547 NKI392542:NKJ392547 NUE392542:NUF392547 OEA392542:OEB392547 ONW392542:ONX392547 OXS392542:OXT392547 PHO392542:PHP392547 PRK392542:PRL392547 QBG392542:QBH392547 QLC392542:QLD392547 QUY392542:QUZ392547 REU392542:REV392547 ROQ392542:ROR392547 RYM392542:RYN392547 SII392542:SIJ392547 SSE392542:SSF392547 TCA392542:TCB392547 TLW392542:TLX392547 TVS392542:TVT392547 UFO392542:UFP392547 UPK392542:UPL392547 UZG392542:UZH392547 VJC392542:VJD392547 VSY392542:VSZ392547 WCU392542:WCV392547 WMQ392542:WMR392547 WWM392542:WWN392547 KA458078:KB458083 TW458078:TX458083 ADS458078:ADT458083 ANO458078:ANP458083 AXK458078:AXL458083 BHG458078:BHH458083 BRC458078:BRD458083 CAY458078:CAZ458083 CKU458078:CKV458083 CUQ458078:CUR458083 DEM458078:DEN458083 DOI458078:DOJ458083 DYE458078:DYF458083 EIA458078:EIB458083 ERW458078:ERX458083 FBS458078:FBT458083 FLO458078:FLP458083 FVK458078:FVL458083 GFG458078:GFH458083 GPC458078:GPD458083 GYY458078:GYZ458083 HIU458078:HIV458083 HSQ458078:HSR458083 ICM458078:ICN458083 IMI458078:IMJ458083 IWE458078:IWF458083 JGA458078:JGB458083 JPW458078:JPX458083 JZS458078:JZT458083 KJO458078:KJP458083 KTK458078:KTL458083 LDG458078:LDH458083 LNC458078:LND458083 LWY458078:LWZ458083 MGU458078:MGV458083 MQQ458078:MQR458083 NAM458078:NAN458083 NKI458078:NKJ458083 NUE458078:NUF458083 OEA458078:OEB458083 ONW458078:ONX458083 OXS458078:OXT458083 PHO458078:PHP458083 PRK458078:PRL458083 QBG458078:QBH458083 QLC458078:QLD458083 QUY458078:QUZ458083 REU458078:REV458083 ROQ458078:ROR458083 RYM458078:RYN458083 SII458078:SIJ458083 SSE458078:SSF458083 TCA458078:TCB458083 TLW458078:TLX458083 TVS458078:TVT458083 UFO458078:UFP458083 UPK458078:UPL458083 UZG458078:UZH458083 VJC458078:VJD458083 VSY458078:VSZ458083 WCU458078:WCV458083 WMQ458078:WMR458083 WWM458078:WWN458083 KA523614:KB523619 TW523614:TX523619 ADS523614:ADT523619 ANO523614:ANP523619 AXK523614:AXL523619 BHG523614:BHH523619 BRC523614:BRD523619 CAY523614:CAZ523619 CKU523614:CKV523619 CUQ523614:CUR523619 DEM523614:DEN523619 DOI523614:DOJ523619 DYE523614:DYF523619 EIA523614:EIB523619 ERW523614:ERX523619 FBS523614:FBT523619 FLO523614:FLP523619 FVK523614:FVL523619 GFG523614:GFH523619 GPC523614:GPD523619 GYY523614:GYZ523619 HIU523614:HIV523619 HSQ523614:HSR523619 ICM523614:ICN523619 IMI523614:IMJ523619 IWE523614:IWF523619 JGA523614:JGB523619 JPW523614:JPX523619 JZS523614:JZT523619 KJO523614:KJP523619 KTK523614:KTL523619 LDG523614:LDH523619 LNC523614:LND523619 LWY523614:LWZ523619 MGU523614:MGV523619 MQQ523614:MQR523619 NAM523614:NAN523619 NKI523614:NKJ523619 NUE523614:NUF523619 OEA523614:OEB523619 ONW523614:ONX523619 OXS523614:OXT523619 PHO523614:PHP523619 PRK523614:PRL523619 QBG523614:QBH523619 QLC523614:QLD523619 QUY523614:QUZ523619 REU523614:REV523619 ROQ523614:ROR523619 RYM523614:RYN523619 SII523614:SIJ523619 SSE523614:SSF523619 TCA523614:TCB523619 TLW523614:TLX523619 TVS523614:TVT523619 UFO523614:UFP523619 UPK523614:UPL523619 UZG523614:UZH523619 VJC523614:VJD523619 VSY523614:VSZ523619 WCU523614:WCV523619 WMQ523614:WMR523619 WWM523614:WWN523619 KA589150:KB589155 TW589150:TX589155 ADS589150:ADT589155 ANO589150:ANP589155 AXK589150:AXL589155 BHG589150:BHH589155 BRC589150:BRD589155 CAY589150:CAZ589155 CKU589150:CKV589155 CUQ589150:CUR589155 DEM589150:DEN589155 DOI589150:DOJ589155 DYE589150:DYF589155 EIA589150:EIB589155 ERW589150:ERX589155 FBS589150:FBT589155 FLO589150:FLP589155 FVK589150:FVL589155 GFG589150:GFH589155 GPC589150:GPD589155 GYY589150:GYZ589155 HIU589150:HIV589155 HSQ589150:HSR589155 ICM589150:ICN589155 IMI589150:IMJ589155 IWE589150:IWF589155 JGA589150:JGB589155 JPW589150:JPX589155 JZS589150:JZT589155 KJO589150:KJP589155 KTK589150:KTL589155 LDG589150:LDH589155 LNC589150:LND589155 LWY589150:LWZ589155 MGU589150:MGV589155 MQQ589150:MQR589155 NAM589150:NAN589155 NKI589150:NKJ589155 NUE589150:NUF589155 OEA589150:OEB589155 ONW589150:ONX589155 OXS589150:OXT589155 PHO589150:PHP589155 PRK589150:PRL589155 QBG589150:QBH589155 QLC589150:QLD589155 QUY589150:QUZ589155 REU589150:REV589155 ROQ589150:ROR589155 RYM589150:RYN589155 SII589150:SIJ589155 SSE589150:SSF589155 TCA589150:TCB589155 TLW589150:TLX589155 TVS589150:TVT589155 UFO589150:UFP589155 UPK589150:UPL589155 UZG589150:UZH589155 VJC589150:VJD589155 VSY589150:VSZ589155 WCU589150:WCV589155 WMQ589150:WMR589155 WWM589150:WWN589155 KA654686:KB654691 TW654686:TX654691 ADS654686:ADT654691 ANO654686:ANP654691 AXK654686:AXL654691 BHG654686:BHH654691 BRC654686:BRD654691 CAY654686:CAZ654691 CKU654686:CKV654691 CUQ654686:CUR654691 DEM654686:DEN654691 DOI654686:DOJ654691 DYE654686:DYF654691 EIA654686:EIB654691 ERW654686:ERX654691 FBS654686:FBT654691 FLO654686:FLP654691 FVK654686:FVL654691 GFG654686:GFH654691 GPC654686:GPD654691 GYY654686:GYZ654691 HIU654686:HIV654691 HSQ654686:HSR654691 ICM654686:ICN654691 IMI654686:IMJ654691 IWE654686:IWF654691 JGA654686:JGB654691 JPW654686:JPX654691 JZS654686:JZT654691 KJO654686:KJP654691 KTK654686:KTL654691 LDG654686:LDH654691 LNC654686:LND654691 LWY654686:LWZ654691 MGU654686:MGV654691 MQQ654686:MQR654691 NAM654686:NAN654691 NKI654686:NKJ654691 NUE654686:NUF654691 OEA654686:OEB654691 ONW654686:ONX654691 OXS654686:OXT654691 PHO654686:PHP654691 PRK654686:PRL654691 QBG654686:QBH654691 QLC654686:QLD654691 QUY654686:QUZ654691 REU654686:REV654691 ROQ654686:ROR654691 RYM654686:RYN654691 SII654686:SIJ654691 SSE654686:SSF654691 TCA654686:TCB654691 TLW654686:TLX654691 TVS654686:TVT654691 UFO654686:UFP654691 UPK654686:UPL654691 UZG654686:UZH654691 VJC654686:VJD654691 VSY654686:VSZ654691 WCU654686:WCV654691 WMQ654686:WMR654691 WWM654686:WWN654691 KA720222:KB720227 TW720222:TX720227 ADS720222:ADT720227 ANO720222:ANP720227 AXK720222:AXL720227 BHG720222:BHH720227 BRC720222:BRD720227 CAY720222:CAZ720227 CKU720222:CKV720227 CUQ720222:CUR720227 DEM720222:DEN720227 DOI720222:DOJ720227 DYE720222:DYF720227 EIA720222:EIB720227 ERW720222:ERX720227 FBS720222:FBT720227 FLO720222:FLP720227 FVK720222:FVL720227 GFG720222:GFH720227 GPC720222:GPD720227 GYY720222:GYZ720227 HIU720222:HIV720227 HSQ720222:HSR720227 ICM720222:ICN720227 IMI720222:IMJ720227 IWE720222:IWF720227 JGA720222:JGB720227 JPW720222:JPX720227 JZS720222:JZT720227 KJO720222:KJP720227 KTK720222:KTL720227 LDG720222:LDH720227 LNC720222:LND720227 LWY720222:LWZ720227 MGU720222:MGV720227 MQQ720222:MQR720227 NAM720222:NAN720227 NKI720222:NKJ720227 NUE720222:NUF720227 OEA720222:OEB720227 ONW720222:ONX720227 OXS720222:OXT720227 PHO720222:PHP720227 PRK720222:PRL720227 QBG720222:QBH720227 QLC720222:QLD720227 QUY720222:QUZ720227 REU720222:REV720227 ROQ720222:ROR720227 RYM720222:RYN720227 SII720222:SIJ720227 SSE720222:SSF720227 TCA720222:TCB720227 TLW720222:TLX720227 TVS720222:TVT720227 UFO720222:UFP720227 UPK720222:UPL720227 UZG720222:UZH720227 VJC720222:VJD720227 VSY720222:VSZ720227 WCU720222:WCV720227 WMQ720222:WMR720227 WWM720222:WWN720227 KA785758:KB785763 TW785758:TX785763 ADS785758:ADT785763 ANO785758:ANP785763 AXK785758:AXL785763 BHG785758:BHH785763 BRC785758:BRD785763 CAY785758:CAZ785763 CKU785758:CKV785763 CUQ785758:CUR785763 DEM785758:DEN785763 DOI785758:DOJ785763 DYE785758:DYF785763 EIA785758:EIB785763 ERW785758:ERX785763 FBS785758:FBT785763 FLO785758:FLP785763 FVK785758:FVL785763 GFG785758:GFH785763 GPC785758:GPD785763 GYY785758:GYZ785763 HIU785758:HIV785763 HSQ785758:HSR785763 ICM785758:ICN785763 IMI785758:IMJ785763 IWE785758:IWF785763 JGA785758:JGB785763 JPW785758:JPX785763 JZS785758:JZT785763 KJO785758:KJP785763 KTK785758:KTL785763 LDG785758:LDH785763 LNC785758:LND785763 LWY785758:LWZ785763 MGU785758:MGV785763 MQQ785758:MQR785763 NAM785758:NAN785763 NKI785758:NKJ785763 NUE785758:NUF785763 OEA785758:OEB785763 ONW785758:ONX785763 OXS785758:OXT785763 PHO785758:PHP785763 PRK785758:PRL785763 QBG785758:QBH785763 QLC785758:QLD785763 QUY785758:QUZ785763 REU785758:REV785763 ROQ785758:ROR785763 RYM785758:RYN785763 SII785758:SIJ785763 SSE785758:SSF785763 TCA785758:TCB785763 TLW785758:TLX785763 TVS785758:TVT785763 UFO785758:UFP785763 UPK785758:UPL785763 UZG785758:UZH785763 VJC785758:VJD785763 VSY785758:VSZ785763 WCU785758:WCV785763 WMQ785758:WMR785763 WWM785758:WWN785763 KA851294:KB851299 TW851294:TX851299 ADS851294:ADT851299 ANO851294:ANP851299 AXK851294:AXL851299 BHG851294:BHH851299 BRC851294:BRD851299 CAY851294:CAZ851299 CKU851294:CKV851299 CUQ851294:CUR851299 DEM851294:DEN851299 DOI851294:DOJ851299 DYE851294:DYF851299 EIA851294:EIB851299 ERW851294:ERX851299 FBS851294:FBT851299 FLO851294:FLP851299 FVK851294:FVL851299 GFG851294:GFH851299 GPC851294:GPD851299 GYY851294:GYZ851299 HIU851294:HIV851299 HSQ851294:HSR851299 ICM851294:ICN851299 IMI851294:IMJ851299 IWE851294:IWF851299 JGA851294:JGB851299 JPW851294:JPX851299 JZS851294:JZT851299 KJO851294:KJP851299 KTK851294:KTL851299 LDG851294:LDH851299 LNC851294:LND851299 LWY851294:LWZ851299 MGU851294:MGV851299 MQQ851294:MQR851299 NAM851294:NAN851299 NKI851294:NKJ851299 NUE851294:NUF851299 OEA851294:OEB851299 ONW851294:ONX851299 OXS851294:OXT851299 PHO851294:PHP851299 PRK851294:PRL851299 QBG851294:QBH851299 QLC851294:QLD851299 QUY851294:QUZ851299 REU851294:REV851299 ROQ851294:ROR851299 RYM851294:RYN851299 SII851294:SIJ851299 SSE851294:SSF851299 TCA851294:TCB851299 TLW851294:TLX851299 TVS851294:TVT851299 UFO851294:UFP851299 UPK851294:UPL851299 UZG851294:UZH851299 VJC851294:VJD851299 VSY851294:VSZ851299 WCU851294:WCV851299 WMQ851294:WMR851299 WWM851294:WWN851299 KA916830:KB916835 TW916830:TX916835 ADS916830:ADT916835 ANO916830:ANP916835 AXK916830:AXL916835 BHG916830:BHH916835 BRC916830:BRD916835 CAY916830:CAZ916835 CKU916830:CKV916835 CUQ916830:CUR916835 DEM916830:DEN916835 DOI916830:DOJ916835 DYE916830:DYF916835 EIA916830:EIB916835 ERW916830:ERX916835 FBS916830:FBT916835 FLO916830:FLP916835 FVK916830:FVL916835 GFG916830:GFH916835 GPC916830:GPD916835 GYY916830:GYZ916835 HIU916830:HIV916835 HSQ916830:HSR916835 ICM916830:ICN916835 IMI916830:IMJ916835 IWE916830:IWF916835 JGA916830:JGB916835 JPW916830:JPX916835 JZS916830:JZT916835 KJO916830:KJP916835 KTK916830:KTL916835 LDG916830:LDH916835 LNC916830:LND916835 LWY916830:LWZ916835 MGU916830:MGV916835 MQQ916830:MQR916835 NAM916830:NAN916835 NKI916830:NKJ916835 NUE916830:NUF916835 OEA916830:OEB916835 ONW916830:ONX916835 OXS916830:OXT916835 PHO916830:PHP916835 PRK916830:PRL916835 QBG916830:QBH916835 QLC916830:QLD916835 QUY916830:QUZ916835 REU916830:REV916835 ROQ916830:ROR916835 RYM916830:RYN916835 SII916830:SIJ916835 SSE916830:SSF916835 TCA916830:TCB916835 TLW916830:TLX916835 TVS916830:TVT916835 UFO916830:UFP916835 UPK916830:UPL916835 UZG916830:UZH916835 VJC916830:VJD916835 VSY916830:VSZ916835 WCU916830:WCV916835 WMQ916830:WMR916835 WWM916830:WWN916835 KA982366:KB982371 TW982366:TX982371 ADS982366:ADT982371 ANO982366:ANP982371 AXK982366:AXL982371 BHG982366:BHH982371 BRC982366:BRD982371 CAY982366:CAZ982371 CKU982366:CKV982371 CUQ982366:CUR982371 DEM982366:DEN982371 DOI982366:DOJ982371 DYE982366:DYF982371 EIA982366:EIB982371 ERW982366:ERX982371 FBS982366:FBT982371 FLO982366:FLP982371 FVK982366:FVL982371 GFG982366:GFH982371 GPC982366:GPD982371 GYY982366:GYZ982371 HIU982366:HIV982371 HSQ982366:HSR982371 ICM982366:ICN982371 IMI982366:IMJ982371 IWE982366:IWF982371 JGA982366:JGB982371 JPW982366:JPX982371 JZS982366:JZT982371 KJO982366:KJP982371 KTK982366:KTL982371 LDG982366:LDH982371 LNC982366:LND982371 LWY982366:LWZ982371 MGU982366:MGV982371 MQQ982366:MQR982371 NAM982366:NAN982371 NKI982366:NKJ982371 NUE982366:NUF982371 OEA982366:OEB982371 ONW982366:ONX982371 OXS982366:OXT982371 PHO982366:PHP982371 PRK982366:PRL982371 QBG982366:QBH982371 QLC982366:QLD982371 QUY982366:QUZ982371 REU982366:REV982371 ROQ982366:ROR982371 RYM982366:RYN982371 SII982366:SIJ982371 SSE982366:SSF982371 TCA982366:TCB982371 TLW982366:TLX982371 TVS982366:TVT982371 UFO982366:UFP982371 UPK982366:UPL982371 UZG982366:UZH982371 VJC982366:VJD982371 VSY982366:VSZ982371 WCU982366:WCV982371 WMQ982366:WMR982371 WWM982366:WWN982371 JP64862:JQ64867 TL64862:TM64867 ADH64862:ADI64867 AND64862:ANE64867 AWZ64862:AXA64867 BGV64862:BGW64867 BQR64862:BQS64867 CAN64862:CAO64867 CKJ64862:CKK64867 CUF64862:CUG64867 DEB64862:DEC64867 DNX64862:DNY64867 DXT64862:DXU64867 EHP64862:EHQ64867 ERL64862:ERM64867 FBH64862:FBI64867 FLD64862:FLE64867 FUZ64862:FVA64867 GEV64862:GEW64867 GOR64862:GOS64867 GYN64862:GYO64867 HIJ64862:HIK64867 HSF64862:HSG64867 ICB64862:ICC64867 ILX64862:ILY64867 IVT64862:IVU64867 JFP64862:JFQ64867 JPL64862:JPM64867 JZH64862:JZI64867 KJD64862:KJE64867 KSZ64862:KTA64867 LCV64862:LCW64867 LMR64862:LMS64867 LWN64862:LWO64867 MGJ64862:MGK64867 MQF64862:MQG64867 NAB64862:NAC64867 NJX64862:NJY64867 NTT64862:NTU64867 ODP64862:ODQ64867 ONL64862:ONM64867 OXH64862:OXI64867 PHD64862:PHE64867 PQZ64862:PRA64867 QAV64862:QAW64867 QKR64862:QKS64867 QUN64862:QUO64867 REJ64862:REK64867 ROF64862:ROG64867 RYB64862:RYC64867 SHX64862:SHY64867 SRT64862:SRU64867 TBP64862:TBQ64867 TLL64862:TLM64867 TVH64862:TVI64867 UFD64862:UFE64867 UOZ64862:UPA64867 UYV64862:UYW64867 VIR64862:VIS64867 VSN64862:VSO64867 WCJ64862:WCK64867 WMF64862:WMG64867 WWB64862:WWC64867 JP130398:JQ130403 TL130398:TM130403 ADH130398:ADI130403 AND130398:ANE130403 AWZ130398:AXA130403 BGV130398:BGW130403 BQR130398:BQS130403 CAN130398:CAO130403 CKJ130398:CKK130403 CUF130398:CUG130403 DEB130398:DEC130403 DNX130398:DNY130403 DXT130398:DXU130403 EHP130398:EHQ130403 ERL130398:ERM130403 FBH130398:FBI130403 FLD130398:FLE130403 FUZ130398:FVA130403 GEV130398:GEW130403 GOR130398:GOS130403 GYN130398:GYO130403 HIJ130398:HIK130403 HSF130398:HSG130403 ICB130398:ICC130403 ILX130398:ILY130403 IVT130398:IVU130403 JFP130398:JFQ130403 JPL130398:JPM130403 JZH130398:JZI130403 KJD130398:KJE130403 KSZ130398:KTA130403 LCV130398:LCW130403 LMR130398:LMS130403 LWN130398:LWO130403 MGJ130398:MGK130403 MQF130398:MQG130403 NAB130398:NAC130403 NJX130398:NJY130403 NTT130398:NTU130403 ODP130398:ODQ130403 ONL130398:ONM130403 OXH130398:OXI130403 PHD130398:PHE130403 PQZ130398:PRA130403 QAV130398:QAW130403 QKR130398:QKS130403 QUN130398:QUO130403 REJ130398:REK130403 ROF130398:ROG130403 RYB130398:RYC130403 SHX130398:SHY130403 SRT130398:SRU130403 TBP130398:TBQ130403 TLL130398:TLM130403 TVH130398:TVI130403 UFD130398:UFE130403 UOZ130398:UPA130403 UYV130398:UYW130403 VIR130398:VIS130403 VSN130398:VSO130403 WCJ130398:WCK130403 WMF130398:WMG130403 WWB130398:WWC130403 JP195934:JQ195939 TL195934:TM195939 ADH195934:ADI195939 AND195934:ANE195939 AWZ195934:AXA195939 BGV195934:BGW195939 BQR195934:BQS195939 CAN195934:CAO195939 CKJ195934:CKK195939 CUF195934:CUG195939 DEB195934:DEC195939 DNX195934:DNY195939 DXT195934:DXU195939 EHP195934:EHQ195939 ERL195934:ERM195939 FBH195934:FBI195939 FLD195934:FLE195939 FUZ195934:FVA195939 GEV195934:GEW195939 GOR195934:GOS195939 GYN195934:GYO195939 HIJ195934:HIK195939 HSF195934:HSG195939 ICB195934:ICC195939 ILX195934:ILY195939 IVT195934:IVU195939 JFP195934:JFQ195939 JPL195934:JPM195939 JZH195934:JZI195939 KJD195934:KJE195939 KSZ195934:KTA195939 LCV195934:LCW195939 LMR195934:LMS195939 LWN195934:LWO195939 MGJ195934:MGK195939 MQF195934:MQG195939 NAB195934:NAC195939 NJX195934:NJY195939 NTT195934:NTU195939 ODP195934:ODQ195939 ONL195934:ONM195939 OXH195934:OXI195939 PHD195934:PHE195939 PQZ195934:PRA195939 QAV195934:QAW195939 QKR195934:QKS195939 QUN195934:QUO195939 REJ195934:REK195939 ROF195934:ROG195939 RYB195934:RYC195939 SHX195934:SHY195939 SRT195934:SRU195939 TBP195934:TBQ195939 TLL195934:TLM195939 TVH195934:TVI195939 UFD195934:UFE195939 UOZ195934:UPA195939 UYV195934:UYW195939 VIR195934:VIS195939 VSN195934:VSO195939 WCJ195934:WCK195939 WMF195934:WMG195939 WWB195934:WWC195939 JP261470:JQ261475 TL261470:TM261475 ADH261470:ADI261475 AND261470:ANE261475 AWZ261470:AXA261475 BGV261470:BGW261475 BQR261470:BQS261475 CAN261470:CAO261475 CKJ261470:CKK261475 CUF261470:CUG261475 DEB261470:DEC261475 DNX261470:DNY261475 DXT261470:DXU261475 EHP261470:EHQ261475 ERL261470:ERM261475 FBH261470:FBI261475 FLD261470:FLE261475 FUZ261470:FVA261475 GEV261470:GEW261475 GOR261470:GOS261475 GYN261470:GYO261475 HIJ261470:HIK261475 HSF261470:HSG261475 ICB261470:ICC261475 ILX261470:ILY261475 IVT261470:IVU261475 JFP261470:JFQ261475 JPL261470:JPM261475 JZH261470:JZI261475 KJD261470:KJE261475 KSZ261470:KTA261475 LCV261470:LCW261475 LMR261470:LMS261475 LWN261470:LWO261475 MGJ261470:MGK261475 MQF261470:MQG261475 NAB261470:NAC261475 NJX261470:NJY261475 NTT261470:NTU261475 ODP261470:ODQ261475 ONL261470:ONM261475 OXH261470:OXI261475 PHD261470:PHE261475 PQZ261470:PRA261475 QAV261470:QAW261475 QKR261470:QKS261475 QUN261470:QUO261475 REJ261470:REK261475 ROF261470:ROG261475 RYB261470:RYC261475 SHX261470:SHY261475 SRT261470:SRU261475 TBP261470:TBQ261475 TLL261470:TLM261475 TVH261470:TVI261475 UFD261470:UFE261475 UOZ261470:UPA261475 UYV261470:UYW261475 VIR261470:VIS261475 VSN261470:VSO261475 WCJ261470:WCK261475 WMF261470:WMG261475 WWB261470:WWC261475 JP327006:JQ327011 TL327006:TM327011 ADH327006:ADI327011 AND327006:ANE327011 AWZ327006:AXA327011 BGV327006:BGW327011 BQR327006:BQS327011 CAN327006:CAO327011 CKJ327006:CKK327011 CUF327006:CUG327011 DEB327006:DEC327011 DNX327006:DNY327011 DXT327006:DXU327011 EHP327006:EHQ327011 ERL327006:ERM327011 FBH327006:FBI327011 FLD327006:FLE327011 FUZ327006:FVA327011 GEV327006:GEW327011 GOR327006:GOS327011 GYN327006:GYO327011 HIJ327006:HIK327011 HSF327006:HSG327011 ICB327006:ICC327011 ILX327006:ILY327011 IVT327006:IVU327011 JFP327006:JFQ327011 JPL327006:JPM327011 JZH327006:JZI327011 KJD327006:KJE327011 KSZ327006:KTA327011 LCV327006:LCW327011 LMR327006:LMS327011 LWN327006:LWO327011 MGJ327006:MGK327011 MQF327006:MQG327011 NAB327006:NAC327011 NJX327006:NJY327011 NTT327006:NTU327011 ODP327006:ODQ327011 ONL327006:ONM327011 OXH327006:OXI327011 PHD327006:PHE327011 PQZ327006:PRA327011 QAV327006:QAW327011 QKR327006:QKS327011 QUN327006:QUO327011 REJ327006:REK327011 ROF327006:ROG327011 RYB327006:RYC327011 SHX327006:SHY327011 SRT327006:SRU327011 TBP327006:TBQ327011 TLL327006:TLM327011 TVH327006:TVI327011 UFD327006:UFE327011 UOZ327006:UPA327011 UYV327006:UYW327011 VIR327006:VIS327011 VSN327006:VSO327011 WCJ327006:WCK327011 WMF327006:WMG327011 WWB327006:WWC327011 JP392542:JQ392547 TL392542:TM392547 ADH392542:ADI392547 AND392542:ANE392547 AWZ392542:AXA392547 BGV392542:BGW392547 BQR392542:BQS392547 CAN392542:CAO392547 CKJ392542:CKK392547 CUF392542:CUG392547 DEB392542:DEC392547 DNX392542:DNY392547 DXT392542:DXU392547 EHP392542:EHQ392547 ERL392542:ERM392547 FBH392542:FBI392547 FLD392542:FLE392547 FUZ392542:FVA392547 GEV392542:GEW392547 GOR392542:GOS392547 GYN392542:GYO392547 HIJ392542:HIK392547 HSF392542:HSG392547 ICB392542:ICC392547 ILX392542:ILY392547 IVT392542:IVU392547 JFP392542:JFQ392547 JPL392542:JPM392547 JZH392542:JZI392547 KJD392542:KJE392547 KSZ392542:KTA392547 LCV392542:LCW392547 LMR392542:LMS392547 LWN392542:LWO392547 MGJ392542:MGK392547 MQF392542:MQG392547 NAB392542:NAC392547 NJX392542:NJY392547 NTT392542:NTU392547 ODP392542:ODQ392547 ONL392542:ONM392547 OXH392542:OXI392547 PHD392542:PHE392547 PQZ392542:PRA392547 QAV392542:QAW392547 QKR392542:QKS392547 QUN392542:QUO392547 REJ392542:REK392547 ROF392542:ROG392547 RYB392542:RYC392547 SHX392542:SHY392547 SRT392542:SRU392547 TBP392542:TBQ392547 TLL392542:TLM392547 TVH392542:TVI392547 UFD392542:UFE392547 UOZ392542:UPA392547 UYV392542:UYW392547 VIR392542:VIS392547 VSN392542:VSO392547 WCJ392542:WCK392547 WMF392542:WMG392547 WWB392542:WWC392547 JP458078:JQ458083 TL458078:TM458083 ADH458078:ADI458083 AND458078:ANE458083 AWZ458078:AXA458083 BGV458078:BGW458083 BQR458078:BQS458083 CAN458078:CAO458083 CKJ458078:CKK458083 CUF458078:CUG458083 DEB458078:DEC458083 DNX458078:DNY458083 DXT458078:DXU458083 EHP458078:EHQ458083 ERL458078:ERM458083 FBH458078:FBI458083 FLD458078:FLE458083 FUZ458078:FVA458083 GEV458078:GEW458083 GOR458078:GOS458083 GYN458078:GYO458083 HIJ458078:HIK458083 HSF458078:HSG458083 ICB458078:ICC458083 ILX458078:ILY458083 IVT458078:IVU458083 JFP458078:JFQ458083 JPL458078:JPM458083 JZH458078:JZI458083 KJD458078:KJE458083 KSZ458078:KTA458083 LCV458078:LCW458083 LMR458078:LMS458083 LWN458078:LWO458083 MGJ458078:MGK458083 MQF458078:MQG458083 NAB458078:NAC458083 NJX458078:NJY458083 NTT458078:NTU458083 ODP458078:ODQ458083 ONL458078:ONM458083 OXH458078:OXI458083 PHD458078:PHE458083 PQZ458078:PRA458083 QAV458078:QAW458083 QKR458078:QKS458083 QUN458078:QUO458083 REJ458078:REK458083 ROF458078:ROG458083 RYB458078:RYC458083 SHX458078:SHY458083 SRT458078:SRU458083 TBP458078:TBQ458083 TLL458078:TLM458083 TVH458078:TVI458083 UFD458078:UFE458083 UOZ458078:UPA458083 UYV458078:UYW458083 VIR458078:VIS458083 VSN458078:VSO458083 WCJ458078:WCK458083 WMF458078:WMG458083 WWB458078:WWC458083 JP523614:JQ523619 TL523614:TM523619 ADH523614:ADI523619 AND523614:ANE523619 AWZ523614:AXA523619 BGV523614:BGW523619 BQR523614:BQS523619 CAN523614:CAO523619 CKJ523614:CKK523619 CUF523614:CUG523619 DEB523614:DEC523619 DNX523614:DNY523619 DXT523614:DXU523619 EHP523614:EHQ523619 ERL523614:ERM523619 FBH523614:FBI523619 FLD523614:FLE523619 FUZ523614:FVA523619 GEV523614:GEW523619 GOR523614:GOS523619 GYN523614:GYO523619 HIJ523614:HIK523619 HSF523614:HSG523619 ICB523614:ICC523619 ILX523614:ILY523619 IVT523614:IVU523619 JFP523614:JFQ523619 JPL523614:JPM523619 JZH523614:JZI523619 KJD523614:KJE523619 KSZ523614:KTA523619 LCV523614:LCW523619 LMR523614:LMS523619 LWN523614:LWO523619 MGJ523614:MGK523619 MQF523614:MQG523619 NAB523614:NAC523619 NJX523614:NJY523619 NTT523614:NTU523619 ODP523614:ODQ523619 ONL523614:ONM523619 OXH523614:OXI523619 PHD523614:PHE523619 PQZ523614:PRA523619 QAV523614:QAW523619 QKR523614:QKS523619 QUN523614:QUO523619 REJ523614:REK523619 ROF523614:ROG523619 RYB523614:RYC523619 SHX523614:SHY523619 SRT523614:SRU523619 TBP523614:TBQ523619 TLL523614:TLM523619 TVH523614:TVI523619 UFD523614:UFE523619 UOZ523614:UPA523619 UYV523614:UYW523619 VIR523614:VIS523619 VSN523614:VSO523619 WCJ523614:WCK523619 WMF523614:WMG523619 WWB523614:WWC523619 JP589150:JQ589155 TL589150:TM589155 ADH589150:ADI589155 AND589150:ANE589155 AWZ589150:AXA589155 BGV589150:BGW589155 BQR589150:BQS589155 CAN589150:CAO589155 CKJ589150:CKK589155 CUF589150:CUG589155 DEB589150:DEC589155 DNX589150:DNY589155 DXT589150:DXU589155 EHP589150:EHQ589155 ERL589150:ERM589155 FBH589150:FBI589155 FLD589150:FLE589155 FUZ589150:FVA589155 GEV589150:GEW589155 GOR589150:GOS589155 GYN589150:GYO589155 HIJ589150:HIK589155 HSF589150:HSG589155 ICB589150:ICC589155 ILX589150:ILY589155 IVT589150:IVU589155 JFP589150:JFQ589155 JPL589150:JPM589155 JZH589150:JZI589155 KJD589150:KJE589155 KSZ589150:KTA589155 LCV589150:LCW589155 LMR589150:LMS589155 LWN589150:LWO589155 MGJ589150:MGK589155 MQF589150:MQG589155 NAB589150:NAC589155 NJX589150:NJY589155 NTT589150:NTU589155 ODP589150:ODQ589155 ONL589150:ONM589155 OXH589150:OXI589155 PHD589150:PHE589155 PQZ589150:PRA589155 QAV589150:QAW589155 QKR589150:QKS589155 QUN589150:QUO589155 REJ589150:REK589155 ROF589150:ROG589155 RYB589150:RYC589155 SHX589150:SHY589155 SRT589150:SRU589155 TBP589150:TBQ589155 TLL589150:TLM589155 TVH589150:TVI589155 UFD589150:UFE589155 UOZ589150:UPA589155 UYV589150:UYW589155 VIR589150:VIS589155 VSN589150:VSO589155 WCJ589150:WCK589155 WMF589150:WMG589155 WWB589150:WWC589155 JP654686:JQ654691 TL654686:TM654691 ADH654686:ADI654691 AND654686:ANE654691 AWZ654686:AXA654691 BGV654686:BGW654691 BQR654686:BQS654691 CAN654686:CAO654691 CKJ654686:CKK654691 CUF654686:CUG654691 DEB654686:DEC654691 DNX654686:DNY654691 DXT654686:DXU654691 EHP654686:EHQ654691 ERL654686:ERM654691 FBH654686:FBI654691 FLD654686:FLE654691 FUZ654686:FVA654691 GEV654686:GEW654691 GOR654686:GOS654691 GYN654686:GYO654691 HIJ654686:HIK654691 HSF654686:HSG654691 ICB654686:ICC654691 ILX654686:ILY654691 IVT654686:IVU654691 JFP654686:JFQ654691 JPL654686:JPM654691 JZH654686:JZI654691 KJD654686:KJE654691 KSZ654686:KTA654691 LCV654686:LCW654691 LMR654686:LMS654691 LWN654686:LWO654691 MGJ654686:MGK654691 MQF654686:MQG654691 NAB654686:NAC654691 NJX654686:NJY654691 NTT654686:NTU654691 ODP654686:ODQ654691 ONL654686:ONM654691 OXH654686:OXI654691 PHD654686:PHE654691 PQZ654686:PRA654691 QAV654686:QAW654691 QKR654686:QKS654691 QUN654686:QUO654691 REJ654686:REK654691 ROF654686:ROG654691 RYB654686:RYC654691 SHX654686:SHY654691 SRT654686:SRU654691 TBP654686:TBQ654691 TLL654686:TLM654691 TVH654686:TVI654691 UFD654686:UFE654691 UOZ654686:UPA654691 UYV654686:UYW654691 VIR654686:VIS654691 VSN654686:VSO654691 WCJ654686:WCK654691 WMF654686:WMG654691 WWB654686:WWC654691 JP720222:JQ720227 TL720222:TM720227 ADH720222:ADI720227 AND720222:ANE720227 AWZ720222:AXA720227 BGV720222:BGW720227 BQR720222:BQS720227 CAN720222:CAO720227 CKJ720222:CKK720227 CUF720222:CUG720227 DEB720222:DEC720227 DNX720222:DNY720227 DXT720222:DXU720227 EHP720222:EHQ720227 ERL720222:ERM720227 FBH720222:FBI720227 FLD720222:FLE720227 FUZ720222:FVA720227 GEV720222:GEW720227 GOR720222:GOS720227 GYN720222:GYO720227 HIJ720222:HIK720227 HSF720222:HSG720227 ICB720222:ICC720227 ILX720222:ILY720227 IVT720222:IVU720227 JFP720222:JFQ720227 JPL720222:JPM720227 JZH720222:JZI720227 KJD720222:KJE720227 KSZ720222:KTA720227 LCV720222:LCW720227 LMR720222:LMS720227 LWN720222:LWO720227 MGJ720222:MGK720227 MQF720222:MQG720227 NAB720222:NAC720227 NJX720222:NJY720227 NTT720222:NTU720227 ODP720222:ODQ720227 ONL720222:ONM720227 OXH720222:OXI720227 PHD720222:PHE720227 PQZ720222:PRA720227 QAV720222:QAW720227 QKR720222:QKS720227 QUN720222:QUO720227 REJ720222:REK720227 ROF720222:ROG720227 RYB720222:RYC720227 SHX720222:SHY720227 SRT720222:SRU720227 TBP720222:TBQ720227 TLL720222:TLM720227 TVH720222:TVI720227 UFD720222:UFE720227 UOZ720222:UPA720227 UYV720222:UYW720227 VIR720222:VIS720227 VSN720222:VSO720227 WCJ720222:WCK720227 WMF720222:WMG720227 WWB720222:WWC720227 JP785758:JQ785763 TL785758:TM785763 ADH785758:ADI785763 AND785758:ANE785763 AWZ785758:AXA785763 BGV785758:BGW785763 BQR785758:BQS785763 CAN785758:CAO785763 CKJ785758:CKK785763 CUF785758:CUG785763 DEB785758:DEC785763 DNX785758:DNY785763 DXT785758:DXU785763 EHP785758:EHQ785763 ERL785758:ERM785763 FBH785758:FBI785763 FLD785758:FLE785763 FUZ785758:FVA785763 GEV785758:GEW785763 GOR785758:GOS785763 GYN785758:GYO785763 HIJ785758:HIK785763 HSF785758:HSG785763 ICB785758:ICC785763 ILX785758:ILY785763 IVT785758:IVU785763 JFP785758:JFQ785763 JPL785758:JPM785763 JZH785758:JZI785763 KJD785758:KJE785763 KSZ785758:KTA785763 LCV785758:LCW785763 LMR785758:LMS785763 LWN785758:LWO785763 MGJ785758:MGK785763 MQF785758:MQG785763 NAB785758:NAC785763 NJX785758:NJY785763 NTT785758:NTU785763 ODP785758:ODQ785763 ONL785758:ONM785763 OXH785758:OXI785763 PHD785758:PHE785763 PQZ785758:PRA785763 QAV785758:QAW785763 QKR785758:QKS785763 QUN785758:QUO785763 REJ785758:REK785763 ROF785758:ROG785763 RYB785758:RYC785763 SHX785758:SHY785763 SRT785758:SRU785763 TBP785758:TBQ785763 TLL785758:TLM785763 TVH785758:TVI785763 UFD785758:UFE785763 UOZ785758:UPA785763 UYV785758:UYW785763 VIR785758:VIS785763 VSN785758:VSO785763 WCJ785758:WCK785763 WMF785758:WMG785763 WWB785758:WWC785763 JP851294:JQ851299 TL851294:TM851299 ADH851294:ADI851299 AND851294:ANE851299 AWZ851294:AXA851299 BGV851294:BGW851299 BQR851294:BQS851299 CAN851294:CAO851299 CKJ851294:CKK851299 CUF851294:CUG851299 DEB851294:DEC851299 DNX851294:DNY851299 DXT851294:DXU851299 EHP851294:EHQ851299 ERL851294:ERM851299 FBH851294:FBI851299 FLD851294:FLE851299 FUZ851294:FVA851299 GEV851294:GEW851299 GOR851294:GOS851299 GYN851294:GYO851299 HIJ851294:HIK851299 HSF851294:HSG851299 ICB851294:ICC851299 ILX851294:ILY851299 IVT851294:IVU851299 JFP851294:JFQ851299 JPL851294:JPM851299 JZH851294:JZI851299 KJD851294:KJE851299 KSZ851294:KTA851299 LCV851294:LCW851299 LMR851294:LMS851299 LWN851294:LWO851299 MGJ851294:MGK851299 MQF851294:MQG851299 NAB851294:NAC851299 NJX851294:NJY851299 NTT851294:NTU851299 ODP851294:ODQ851299 ONL851294:ONM851299 OXH851294:OXI851299 PHD851294:PHE851299 PQZ851294:PRA851299 QAV851294:QAW851299 QKR851294:QKS851299 QUN851294:QUO851299 REJ851294:REK851299 ROF851294:ROG851299 RYB851294:RYC851299 SHX851294:SHY851299 SRT851294:SRU851299 TBP851294:TBQ851299 TLL851294:TLM851299 TVH851294:TVI851299 UFD851294:UFE851299 UOZ851294:UPA851299 UYV851294:UYW851299 VIR851294:VIS851299 VSN851294:VSO851299 WCJ851294:WCK851299 WMF851294:WMG851299 WWB851294:WWC851299 JP916830:JQ916835 TL916830:TM916835 ADH916830:ADI916835 AND916830:ANE916835 AWZ916830:AXA916835 BGV916830:BGW916835 BQR916830:BQS916835 CAN916830:CAO916835 CKJ916830:CKK916835 CUF916830:CUG916835 DEB916830:DEC916835 DNX916830:DNY916835 DXT916830:DXU916835 EHP916830:EHQ916835 ERL916830:ERM916835 FBH916830:FBI916835 FLD916830:FLE916835 FUZ916830:FVA916835 GEV916830:GEW916835 GOR916830:GOS916835 GYN916830:GYO916835 HIJ916830:HIK916835 HSF916830:HSG916835 ICB916830:ICC916835 ILX916830:ILY916835 IVT916830:IVU916835 JFP916830:JFQ916835 JPL916830:JPM916835 JZH916830:JZI916835 KJD916830:KJE916835 KSZ916830:KTA916835 LCV916830:LCW916835 LMR916830:LMS916835 LWN916830:LWO916835 MGJ916830:MGK916835 MQF916830:MQG916835 NAB916830:NAC916835 NJX916830:NJY916835 NTT916830:NTU916835 ODP916830:ODQ916835 ONL916830:ONM916835 OXH916830:OXI916835 PHD916830:PHE916835 PQZ916830:PRA916835 QAV916830:QAW916835 QKR916830:QKS916835 QUN916830:QUO916835 REJ916830:REK916835 ROF916830:ROG916835 RYB916830:RYC916835 SHX916830:SHY916835 SRT916830:SRU916835 TBP916830:TBQ916835 TLL916830:TLM916835 TVH916830:TVI916835 UFD916830:UFE916835 UOZ916830:UPA916835 UYV916830:UYW916835 VIR916830:VIS916835 VSN916830:VSO916835 WCJ916830:WCK916835 WMF916830:WMG916835 WWB916830:WWC916835 JP982366:JQ982371 TL982366:TM982371 ADH982366:ADI982371 AND982366:ANE982371 AWZ982366:AXA982371 BGV982366:BGW982371 BQR982366:BQS982371 CAN982366:CAO982371 CKJ982366:CKK982371 CUF982366:CUG982371 DEB982366:DEC982371 DNX982366:DNY982371 DXT982366:DXU982371 EHP982366:EHQ982371 ERL982366:ERM982371 FBH982366:FBI982371 FLD982366:FLE982371 FUZ982366:FVA982371 GEV982366:GEW982371 GOR982366:GOS982371 GYN982366:GYO982371 HIJ982366:HIK982371 HSF982366:HSG982371 ICB982366:ICC982371 ILX982366:ILY982371 IVT982366:IVU982371 JFP982366:JFQ982371 JPL982366:JPM982371 JZH982366:JZI982371 KJD982366:KJE982371 KSZ982366:KTA982371 LCV982366:LCW982371 LMR982366:LMS982371 LWN982366:LWO982371 MGJ982366:MGK982371 MQF982366:MQG982371 NAB982366:NAC982371 NJX982366:NJY982371 NTT982366:NTU982371 ODP982366:ODQ982371 ONL982366:ONM982371 OXH982366:OXI982371 PHD982366:PHE982371 PQZ982366:PRA982371 QAV982366:QAW982371 QKR982366:QKS982371 QUN982366:QUO982371 REJ982366:REK982371 ROF982366:ROG982371 RYB982366:RYC982371 SHX982366:SHY982371 SRT982366:SRU982371 TBP982366:TBQ982371 TLL982366:TLM982371 TVH982366:TVI982371 UFD982366:UFE982371 UOZ982366:UPA982371 UYV982366:UYW982371 VIR982366:VIS982371 VSN982366:VSO982371 WCJ982366:WCK982371 WMF982366:WMG982371 WWB982366:WWC982371 WXA982366:WXB982371 AS64862:AT64867 KO64862:KP64867 UK64862:UL64867 AEG64862:AEH64867 AOC64862:AOD64867 AXY64862:AXZ64867 BHU64862:BHV64867 BRQ64862:BRR64867 CBM64862:CBN64867 CLI64862:CLJ64867 CVE64862:CVF64867 DFA64862:DFB64867 DOW64862:DOX64867 DYS64862:DYT64867 EIO64862:EIP64867 ESK64862:ESL64867 FCG64862:FCH64867 FMC64862:FMD64867 FVY64862:FVZ64867 GFU64862:GFV64867 GPQ64862:GPR64867 GZM64862:GZN64867 HJI64862:HJJ64867 HTE64862:HTF64867 IDA64862:IDB64867 IMW64862:IMX64867 IWS64862:IWT64867 JGO64862:JGP64867 JQK64862:JQL64867 KAG64862:KAH64867 KKC64862:KKD64867 KTY64862:KTZ64867 LDU64862:LDV64867 LNQ64862:LNR64867 LXM64862:LXN64867 MHI64862:MHJ64867 MRE64862:MRF64867 NBA64862:NBB64867 NKW64862:NKX64867 NUS64862:NUT64867 OEO64862:OEP64867 OOK64862:OOL64867 OYG64862:OYH64867 PIC64862:PID64867 PRY64862:PRZ64867 QBU64862:QBV64867 QLQ64862:QLR64867 QVM64862:QVN64867 RFI64862:RFJ64867 RPE64862:RPF64867 RZA64862:RZB64867 SIW64862:SIX64867 SSS64862:SST64867 TCO64862:TCP64867 TMK64862:TML64867 TWG64862:TWH64867 UGC64862:UGD64867 UPY64862:UPZ64867 UZU64862:UZV64867 VJQ64862:VJR64867 VTM64862:VTN64867 WDI64862:WDJ64867 WNE64862:WNF64867 WXA64862:WXB64867 AS130398:AT130403 KO130398:KP130403 UK130398:UL130403 AEG130398:AEH130403 AOC130398:AOD130403 AXY130398:AXZ130403 BHU130398:BHV130403 BRQ130398:BRR130403 CBM130398:CBN130403 CLI130398:CLJ130403 CVE130398:CVF130403 DFA130398:DFB130403 DOW130398:DOX130403 DYS130398:DYT130403 EIO130398:EIP130403 ESK130398:ESL130403 FCG130398:FCH130403 FMC130398:FMD130403 FVY130398:FVZ130403 GFU130398:GFV130403 GPQ130398:GPR130403 GZM130398:GZN130403 HJI130398:HJJ130403 HTE130398:HTF130403 IDA130398:IDB130403 IMW130398:IMX130403 IWS130398:IWT130403 JGO130398:JGP130403 JQK130398:JQL130403 KAG130398:KAH130403 KKC130398:KKD130403 KTY130398:KTZ130403 LDU130398:LDV130403 LNQ130398:LNR130403 LXM130398:LXN130403 MHI130398:MHJ130403 MRE130398:MRF130403 NBA130398:NBB130403 NKW130398:NKX130403 NUS130398:NUT130403 OEO130398:OEP130403 OOK130398:OOL130403 OYG130398:OYH130403 PIC130398:PID130403 PRY130398:PRZ130403 QBU130398:QBV130403 QLQ130398:QLR130403 QVM130398:QVN130403 RFI130398:RFJ130403 RPE130398:RPF130403 RZA130398:RZB130403 SIW130398:SIX130403 SSS130398:SST130403 TCO130398:TCP130403 TMK130398:TML130403 TWG130398:TWH130403 UGC130398:UGD130403 UPY130398:UPZ130403 UZU130398:UZV130403 VJQ130398:VJR130403 VTM130398:VTN130403 WDI130398:WDJ130403 WNE130398:WNF130403 WXA130398:WXB130403 AS195934:AT195939 KO195934:KP195939 UK195934:UL195939 AEG195934:AEH195939 AOC195934:AOD195939 AXY195934:AXZ195939 BHU195934:BHV195939 BRQ195934:BRR195939 CBM195934:CBN195939 CLI195934:CLJ195939 CVE195934:CVF195939 DFA195934:DFB195939 DOW195934:DOX195939 DYS195934:DYT195939 EIO195934:EIP195939 ESK195934:ESL195939 FCG195934:FCH195939 FMC195934:FMD195939 FVY195934:FVZ195939 GFU195934:GFV195939 GPQ195934:GPR195939 GZM195934:GZN195939 HJI195934:HJJ195939 HTE195934:HTF195939 IDA195934:IDB195939 IMW195934:IMX195939 IWS195934:IWT195939 JGO195934:JGP195939 JQK195934:JQL195939 KAG195934:KAH195939 KKC195934:KKD195939 KTY195934:KTZ195939 LDU195934:LDV195939 LNQ195934:LNR195939 LXM195934:LXN195939 MHI195934:MHJ195939 MRE195934:MRF195939 NBA195934:NBB195939 NKW195934:NKX195939 NUS195934:NUT195939 OEO195934:OEP195939 OOK195934:OOL195939 OYG195934:OYH195939 PIC195934:PID195939 PRY195934:PRZ195939 QBU195934:QBV195939 QLQ195934:QLR195939 QVM195934:QVN195939 RFI195934:RFJ195939 RPE195934:RPF195939 RZA195934:RZB195939 SIW195934:SIX195939 SSS195934:SST195939 TCO195934:TCP195939 TMK195934:TML195939 TWG195934:TWH195939 UGC195934:UGD195939 UPY195934:UPZ195939 UZU195934:UZV195939 VJQ195934:VJR195939 VTM195934:VTN195939 WDI195934:WDJ195939 WNE195934:WNF195939 WXA195934:WXB195939 AS261470:AT261475 KO261470:KP261475 UK261470:UL261475 AEG261470:AEH261475 AOC261470:AOD261475 AXY261470:AXZ261475 BHU261470:BHV261475 BRQ261470:BRR261475 CBM261470:CBN261475 CLI261470:CLJ261475 CVE261470:CVF261475 DFA261470:DFB261475 DOW261470:DOX261475 DYS261470:DYT261475 EIO261470:EIP261475 ESK261470:ESL261475 FCG261470:FCH261475 FMC261470:FMD261475 FVY261470:FVZ261475 GFU261470:GFV261475 GPQ261470:GPR261475 GZM261470:GZN261475 HJI261470:HJJ261475 HTE261470:HTF261475 IDA261470:IDB261475 IMW261470:IMX261475 IWS261470:IWT261475 JGO261470:JGP261475 JQK261470:JQL261475 KAG261470:KAH261475 KKC261470:KKD261475 KTY261470:KTZ261475 LDU261470:LDV261475 LNQ261470:LNR261475 LXM261470:LXN261475 MHI261470:MHJ261475 MRE261470:MRF261475 NBA261470:NBB261475 NKW261470:NKX261475 NUS261470:NUT261475 OEO261470:OEP261475 OOK261470:OOL261475 OYG261470:OYH261475 PIC261470:PID261475 PRY261470:PRZ261475 QBU261470:QBV261475 QLQ261470:QLR261475 QVM261470:QVN261475 RFI261470:RFJ261475 RPE261470:RPF261475 RZA261470:RZB261475 SIW261470:SIX261475 SSS261470:SST261475 TCO261470:TCP261475 TMK261470:TML261475 TWG261470:TWH261475 UGC261470:UGD261475 UPY261470:UPZ261475 UZU261470:UZV261475 VJQ261470:VJR261475 VTM261470:VTN261475 WDI261470:WDJ261475 WNE261470:WNF261475 WXA261470:WXB261475 AS327006:AT327011 KO327006:KP327011 UK327006:UL327011 AEG327006:AEH327011 AOC327006:AOD327011 AXY327006:AXZ327011 BHU327006:BHV327011 BRQ327006:BRR327011 CBM327006:CBN327011 CLI327006:CLJ327011 CVE327006:CVF327011 DFA327006:DFB327011 DOW327006:DOX327011 DYS327006:DYT327011 EIO327006:EIP327011 ESK327006:ESL327011 FCG327006:FCH327011 FMC327006:FMD327011 FVY327006:FVZ327011 GFU327006:GFV327011 GPQ327006:GPR327011 GZM327006:GZN327011 HJI327006:HJJ327011 HTE327006:HTF327011 IDA327006:IDB327011 IMW327006:IMX327011 IWS327006:IWT327011 JGO327006:JGP327011 JQK327006:JQL327011 KAG327006:KAH327011 KKC327006:KKD327011 KTY327006:KTZ327011 LDU327006:LDV327011 LNQ327006:LNR327011 LXM327006:LXN327011 MHI327006:MHJ327011 MRE327006:MRF327011 NBA327006:NBB327011 NKW327006:NKX327011 NUS327006:NUT327011 OEO327006:OEP327011 OOK327006:OOL327011 OYG327006:OYH327011 PIC327006:PID327011 PRY327006:PRZ327011 QBU327006:QBV327011 QLQ327006:QLR327011 QVM327006:QVN327011 RFI327006:RFJ327011 RPE327006:RPF327011 RZA327006:RZB327011 SIW327006:SIX327011 SSS327006:SST327011 TCO327006:TCP327011 TMK327006:TML327011 TWG327006:TWH327011 UGC327006:UGD327011 UPY327006:UPZ327011 UZU327006:UZV327011 VJQ327006:VJR327011 VTM327006:VTN327011 WDI327006:WDJ327011 WNE327006:WNF327011 WXA327006:WXB327011 AS392542:AT392547 KO392542:KP392547 UK392542:UL392547 AEG392542:AEH392547 AOC392542:AOD392547 AXY392542:AXZ392547 BHU392542:BHV392547 BRQ392542:BRR392547 CBM392542:CBN392547 CLI392542:CLJ392547 CVE392542:CVF392547 DFA392542:DFB392547 DOW392542:DOX392547 DYS392542:DYT392547 EIO392542:EIP392547 ESK392542:ESL392547 FCG392542:FCH392547 FMC392542:FMD392547 FVY392542:FVZ392547 GFU392542:GFV392547 GPQ392542:GPR392547 GZM392542:GZN392547 HJI392542:HJJ392547 HTE392542:HTF392547 IDA392542:IDB392547 IMW392542:IMX392547 IWS392542:IWT392547 JGO392542:JGP392547 JQK392542:JQL392547 KAG392542:KAH392547 KKC392542:KKD392547 KTY392542:KTZ392547 LDU392542:LDV392547 LNQ392542:LNR392547 LXM392542:LXN392547 MHI392542:MHJ392547 MRE392542:MRF392547 NBA392542:NBB392547 NKW392542:NKX392547 NUS392542:NUT392547 OEO392542:OEP392547 OOK392542:OOL392547 OYG392542:OYH392547 PIC392542:PID392547 PRY392542:PRZ392547 QBU392542:QBV392547 QLQ392542:QLR392547 QVM392542:QVN392547 RFI392542:RFJ392547 RPE392542:RPF392547 RZA392542:RZB392547 SIW392542:SIX392547 SSS392542:SST392547 TCO392542:TCP392547 TMK392542:TML392547 TWG392542:TWH392547 UGC392542:UGD392547 UPY392542:UPZ392547 UZU392542:UZV392547 VJQ392542:VJR392547 VTM392542:VTN392547 WDI392542:WDJ392547 WNE392542:WNF392547 WXA392542:WXB392547 AS458078:AT458083 KO458078:KP458083 UK458078:UL458083 AEG458078:AEH458083 AOC458078:AOD458083 AXY458078:AXZ458083 BHU458078:BHV458083 BRQ458078:BRR458083 CBM458078:CBN458083 CLI458078:CLJ458083 CVE458078:CVF458083 DFA458078:DFB458083 DOW458078:DOX458083 DYS458078:DYT458083 EIO458078:EIP458083 ESK458078:ESL458083 FCG458078:FCH458083 FMC458078:FMD458083 FVY458078:FVZ458083 GFU458078:GFV458083 GPQ458078:GPR458083 GZM458078:GZN458083 HJI458078:HJJ458083 HTE458078:HTF458083 IDA458078:IDB458083 IMW458078:IMX458083 IWS458078:IWT458083 JGO458078:JGP458083 JQK458078:JQL458083 KAG458078:KAH458083 KKC458078:KKD458083 KTY458078:KTZ458083 LDU458078:LDV458083 LNQ458078:LNR458083 LXM458078:LXN458083 MHI458078:MHJ458083 MRE458078:MRF458083 NBA458078:NBB458083 NKW458078:NKX458083 NUS458078:NUT458083 OEO458078:OEP458083 OOK458078:OOL458083 OYG458078:OYH458083 PIC458078:PID458083 PRY458078:PRZ458083 QBU458078:QBV458083 QLQ458078:QLR458083 QVM458078:QVN458083 RFI458078:RFJ458083 RPE458078:RPF458083 RZA458078:RZB458083 SIW458078:SIX458083 SSS458078:SST458083 TCO458078:TCP458083 TMK458078:TML458083 TWG458078:TWH458083 UGC458078:UGD458083 UPY458078:UPZ458083 UZU458078:UZV458083 VJQ458078:VJR458083 VTM458078:VTN458083 WDI458078:WDJ458083 WNE458078:WNF458083 WXA458078:WXB458083 AS523614:AT523619 KO523614:KP523619 UK523614:UL523619 AEG523614:AEH523619 AOC523614:AOD523619 AXY523614:AXZ523619 BHU523614:BHV523619 BRQ523614:BRR523619 CBM523614:CBN523619 CLI523614:CLJ523619 CVE523614:CVF523619 DFA523614:DFB523619 DOW523614:DOX523619 DYS523614:DYT523619 EIO523614:EIP523619 ESK523614:ESL523619 FCG523614:FCH523619 FMC523614:FMD523619 FVY523614:FVZ523619 GFU523614:GFV523619 GPQ523614:GPR523619 GZM523614:GZN523619 HJI523614:HJJ523619 HTE523614:HTF523619 IDA523614:IDB523619 IMW523614:IMX523619 IWS523614:IWT523619 JGO523614:JGP523619 JQK523614:JQL523619 KAG523614:KAH523619 KKC523614:KKD523619 KTY523614:KTZ523619 LDU523614:LDV523619 LNQ523614:LNR523619 LXM523614:LXN523619 MHI523614:MHJ523619 MRE523614:MRF523619 NBA523614:NBB523619 NKW523614:NKX523619 NUS523614:NUT523619 OEO523614:OEP523619 OOK523614:OOL523619 OYG523614:OYH523619 PIC523614:PID523619 PRY523614:PRZ523619 QBU523614:QBV523619 QLQ523614:QLR523619 QVM523614:QVN523619 RFI523614:RFJ523619 RPE523614:RPF523619 RZA523614:RZB523619 SIW523614:SIX523619 SSS523614:SST523619 TCO523614:TCP523619 TMK523614:TML523619 TWG523614:TWH523619 UGC523614:UGD523619 UPY523614:UPZ523619 UZU523614:UZV523619 VJQ523614:VJR523619 VTM523614:VTN523619 WDI523614:WDJ523619 WNE523614:WNF523619 WXA523614:WXB523619 AS589150:AT589155 KO589150:KP589155 UK589150:UL589155 AEG589150:AEH589155 AOC589150:AOD589155 AXY589150:AXZ589155 BHU589150:BHV589155 BRQ589150:BRR589155 CBM589150:CBN589155 CLI589150:CLJ589155 CVE589150:CVF589155 DFA589150:DFB589155 DOW589150:DOX589155 DYS589150:DYT589155 EIO589150:EIP589155 ESK589150:ESL589155 FCG589150:FCH589155 FMC589150:FMD589155 FVY589150:FVZ589155 GFU589150:GFV589155 GPQ589150:GPR589155 GZM589150:GZN589155 HJI589150:HJJ589155 HTE589150:HTF589155 IDA589150:IDB589155 IMW589150:IMX589155 IWS589150:IWT589155 JGO589150:JGP589155 JQK589150:JQL589155 KAG589150:KAH589155 KKC589150:KKD589155 KTY589150:KTZ589155 LDU589150:LDV589155 LNQ589150:LNR589155 LXM589150:LXN589155 MHI589150:MHJ589155 MRE589150:MRF589155 NBA589150:NBB589155 NKW589150:NKX589155 NUS589150:NUT589155 OEO589150:OEP589155 OOK589150:OOL589155 OYG589150:OYH589155 PIC589150:PID589155 PRY589150:PRZ589155 QBU589150:QBV589155 QLQ589150:QLR589155 QVM589150:QVN589155 RFI589150:RFJ589155 RPE589150:RPF589155 RZA589150:RZB589155 SIW589150:SIX589155 SSS589150:SST589155 TCO589150:TCP589155 TMK589150:TML589155 TWG589150:TWH589155 UGC589150:UGD589155 UPY589150:UPZ589155 UZU589150:UZV589155 VJQ589150:VJR589155 VTM589150:VTN589155 WDI589150:WDJ589155 WNE589150:WNF589155 WXA589150:WXB589155 AS654686:AT654691 KO654686:KP654691 UK654686:UL654691 AEG654686:AEH654691 AOC654686:AOD654691 AXY654686:AXZ654691 BHU654686:BHV654691 BRQ654686:BRR654691 CBM654686:CBN654691 CLI654686:CLJ654691 CVE654686:CVF654691 DFA654686:DFB654691 DOW654686:DOX654691 DYS654686:DYT654691 EIO654686:EIP654691 ESK654686:ESL654691 FCG654686:FCH654691 FMC654686:FMD654691 FVY654686:FVZ654691 GFU654686:GFV654691 GPQ654686:GPR654691 GZM654686:GZN654691 HJI654686:HJJ654691 HTE654686:HTF654691 IDA654686:IDB654691 IMW654686:IMX654691 IWS654686:IWT654691 JGO654686:JGP654691 JQK654686:JQL654691 KAG654686:KAH654691 KKC654686:KKD654691 KTY654686:KTZ654691 LDU654686:LDV654691 LNQ654686:LNR654691 LXM654686:LXN654691 MHI654686:MHJ654691 MRE654686:MRF654691 NBA654686:NBB654691 NKW654686:NKX654691 NUS654686:NUT654691 OEO654686:OEP654691 OOK654686:OOL654691 OYG654686:OYH654691 PIC654686:PID654691 PRY654686:PRZ654691 QBU654686:QBV654691 QLQ654686:QLR654691 QVM654686:QVN654691 RFI654686:RFJ654691 RPE654686:RPF654691 RZA654686:RZB654691 SIW654686:SIX654691 SSS654686:SST654691 TCO654686:TCP654691 TMK654686:TML654691 TWG654686:TWH654691 UGC654686:UGD654691 UPY654686:UPZ654691 UZU654686:UZV654691 VJQ654686:VJR654691 VTM654686:VTN654691 WDI654686:WDJ654691 WNE654686:WNF654691 WXA654686:WXB654691 AS720222:AT720227 KO720222:KP720227 UK720222:UL720227 AEG720222:AEH720227 AOC720222:AOD720227 AXY720222:AXZ720227 BHU720222:BHV720227 BRQ720222:BRR720227 CBM720222:CBN720227 CLI720222:CLJ720227 CVE720222:CVF720227 DFA720222:DFB720227 DOW720222:DOX720227 DYS720222:DYT720227 EIO720222:EIP720227 ESK720222:ESL720227 FCG720222:FCH720227 FMC720222:FMD720227 FVY720222:FVZ720227 GFU720222:GFV720227 GPQ720222:GPR720227 GZM720222:GZN720227 HJI720222:HJJ720227 HTE720222:HTF720227 IDA720222:IDB720227 IMW720222:IMX720227 IWS720222:IWT720227 JGO720222:JGP720227 JQK720222:JQL720227 KAG720222:KAH720227 KKC720222:KKD720227 KTY720222:KTZ720227 LDU720222:LDV720227 LNQ720222:LNR720227 LXM720222:LXN720227 MHI720222:MHJ720227 MRE720222:MRF720227 NBA720222:NBB720227 NKW720222:NKX720227 NUS720222:NUT720227 OEO720222:OEP720227 OOK720222:OOL720227 OYG720222:OYH720227 PIC720222:PID720227 PRY720222:PRZ720227 QBU720222:QBV720227 QLQ720222:QLR720227 QVM720222:QVN720227 RFI720222:RFJ720227 RPE720222:RPF720227 RZA720222:RZB720227 SIW720222:SIX720227 SSS720222:SST720227 TCO720222:TCP720227 TMK720222:TML720227 TWG720222:TWH720227 UGC720222:UGD720227 UPY720222:UPZ720227 UZU720222:UZV720227 VJQ720222:VJR720227 VTM720222:VTN720227 WDI720222:WDJ720227 WNE720222:WNF720227 WXA720222:WXB720227 AS785758:AT785763 KO785758:KP785763 UK785758:UL785763 AEG785758:AEH785763 AOC785758:AOD785763 AXY785758:AXZ785763 BHU785758:BHV785763 BRQ785758:BRR785763 CBM785758:CBN785763 CLI785758:CLJ785763 CVE785758:CVF785763 DFA785758:DFB785763 DOW785758:DOX785763 DYS785758:DYT785763 EIO785758:EIP785763 ESK785758:ESL785763 FCG785758:FCH785763 FMC785758:FMD785763 FVY785758:FVZ785763 GFU785758:GFV785763 GPQ785758:GPR785763 GZM785758:GZN785763 HJI785758:HJJ785763 HTE785758:HTF785763 IDA785758:IDB785763 IMW785758:IMX785763 IWS785758:IWT785763 JGO785758:JGP785763 JQK785758:JQL785763 KAG785758:KAH785763 KKC785758:KKD785763 KTY785758:KTZ785763 LDU785758:LDV785763 LNQ785758:LNR785763 LXM785758:LXN785763 MHI785758:MHJ785763 MRE785758:MRF785763 NBA785758:NBB785763 NKW785758:NKX785763 NUS785758:NUT785763 OEO785758:OEP785763 OOK785758:OOL785763 OYG785758:OYH785763 PIC785758:PID785763 PRY785758:PRZ785763 QBU785758:QBV785763 QLQ785758:QLR785763 QVM785758:QVN785763 RFI785758:RFJ785763 RPE785758:RPF785763 RZA785758:RZB785763 SIW785758:SIX785763 SSS785758:SST785763 TCO785758:TCP785763 TMK785758:TML785763 TWG785758:TWH785763 UGC785758:UGD785763 UPY785758:UPZ785763 UZU785758:UZV785763 VJQ785758:VJR785763 VTM785758:VTN785763 WDI785758:WDJ785763 WNE785758:WNF785763 WXA785758:WXB785763 AS851294:AT851299 KO851294:KP851299 UK851294:UL851299 AEG851294:AEH851299 AOC851294:AOD851299 AXY851294:AXZ851299 BHU851294:BHV851299 BRQ851294:BRR851299 CBM851294:CBN851299 CLI851294:CLJ851299 CVE851294:CVF851299 DFA851294:DFB851299 DOW851294:DOX851299 DYS851294:DYT851299 EIO851294:EIP851299 ESK851294:ESL851299 FCG851294:FCH851299 FMC851294:FMD851299 FVY851294:FVZ851299 GFU851294:GFV851299 GPQ851294:GPR851299 GZM851294:GZN851299 HJI851294:HJJ851299 HTE851294:HTF851299 IDA851294:IDB851299 IMW851294:IMX851299 IWS851294:IWT851299 JGO851294:JGP851299 JQK851294:JQL851299 KAG851294:KAH851299 KKC851294:KKD851299 KTY851294:KTZ851299 LDU851294:LDV851299 LNQ851294:LNR851299 LXM851294:LXN851299 MHI851294:MHJ851299 MRE851294:MRF851299 NBA851294:NBB851299 NKW851294:NKX851299 NUS851294:NUT851299 OEO851294:OEP851299 OOK851294:OOL851299 OYG851294:OYH851299 PIC851294:PID851299 PRY851294:PRZ851299 QBU851294:QBV851299 QLQ851294:QLR851299 QVM851294:QVN851299 RFI851294:RFJ851299 RPE851294:RPF851299 RZA851294:RZB851299 SIW851294:SIX851299 SSS851294:SST851299 TCO851294:TCP851299 TMK851294:TML851299 TWG851294:TWH851299 UGC851294:UGD851299 UPY851294:UPZ851299 UZU851294:UZV851299 VJQ851294:VJR851299 VTM851294:VTN851299 WDI851294:WDJ851299 WNE851294:WNF851299 WXA851294:WXB851299 AS916830:AT916835 KO916830:KP916835 UK916830:UL916835 AEG916830:AEH916835 AOC916830:AOD916835 AXY916830:AXZ916835 BHU916830:BHV916835 BRQ916830:BRR916835 CBM916830:CBN916835 CLI916830:CLJ916835 CVE916830:CVF916835 DFA916830:DFB916835 DOW916830:DOX916835 DYS916830:DYT916835 EIO916830:EIP916835 ESK916830:ESL916835 FCG916830:FCH916835 FMC916830:FMD916835 FVY916830:FVZ916835 GFU916830:GFV916835 GPQ916830:GPR916835 GZM916830:GZN916835 HJI916830:HJJ916835 HTE916830:HTF916835 IDA916830:IDB916835 IMW916830:IMX916835 IWS916830:IWT916835 JGO916830:JGP916835 JQK916830:JQL916835 KAG916830:KAH916835 KKC916830:KKD916835 KTY916830:KTZ916835 LDU916830:LDV916835 LNQ916830:LNR916835 LXM916830:LXN916835 MHI916830:MHJ916835 MRE916830:MRF916835 NBA916830:NBB916835 NKW916830:NKX916835 NUS916830:NUT916835 OEO916830:OEP916835 OOK916830:OOL916835 OYG916830:OYH916835 PIC916830:PID916835 PRY916830:PRZ916835 QBU916830:QBV916835 QLQ916830:QLR916835 QVM916830:QVN916835 RFI916830:RFJ916835 RPE916830:RPF916835 RZA916830:RZB916835 SIW916830:SIX916835 SSS916830:SST916835 TCO916830:TCP916835 TMK916830:TML916835 TWG916830:TWH916835 UGC916830:UGD916835 UPY916830:UPZ916835 UZU916830:UZV916835 VJQ916830:VJR916835 VTM916830:VTN916835 WDI916830:WDJ916835 WNE916830:WNF916835 WXA916830:WXB916835 AS982366:AT982371 KO982366:KP982371 UK982366:UL982371 AEG982366:AEH982371 AOC982366:AOD982371 AXY982366:AXZ982371 BHU982366:BHV982371 BRQ982366:BRR982371 CBM982366:CBN982371 CLI982366:CLJ982371 CVE982366:CVF982371 DFA982366:DFB982371 DOW982366:DOX982371 DYS982366:DYT982371 EIO982366:EIP982371 ESK982366:ESL982371 FCG982366:FCH982371 FMC982366:FMD982371 FVY982366:FVZ982371 GFU982366:GFV982371 GPQ982366:GPR982371 GZM982366:GZN982371 HJI982366:HJJ982371 HTE982366:HTF982371 IDA982366:IDB982371 IMW982366:IMX982371 IWS982366:IWT982371 JGO982366:JGP982371 JQK982366:JQL982371 KAG982366:KAH982371 KKC982366:KKD982371 KTY982366:KTZ982371 LDU982366:LDV982371 LNQ982366:LNR982371 LXM982366:LXN982371 MHI982366:MHJ982371 MRE982366:MRF982371 NBA982366:NBB982371 NKW982366:NKX982371 NUS982366:NUT982371 OEO982366:OEP982371 OOK982366:OOL982371 OYG982366:OYH982371 PIC982366:PID982371 PRY982366:PRZ982371 QBU982366:QBV982371 QLQ982366:QLR982371 QVM982366:QVN982371 RFI982366:RFJ982371 RPE982366:RPF982371 RZA982366:RZB982371 SIW982366:SIX982371 SSS982366:SST982371 TCO982366:TCP982371 TMK982366:TML982371 TWG982366:TWH982371 UGC982366:UGD982371 UPY982366:UPZ982371 UZU982366:UZV982371 VJQ982366:VJR982371 VTM982366:VTN982371 WDI982366:WDJ982371 WNE982366:WNF982371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様式３号登録内容変更届</vt:lpstr>
      <vt:lpstr>様式３号登録内容変更届!Print_Area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2022-02-28T08:53:51Z</cp:lastPrinted>
  <dcterms:created xsi:type="dcterms:W3CDTF">2022-01-26T07:45:35Z</dcterms:created>
  <dcterms:modified xsi:type="dcterms:W3CDTF">2022-02-28T23:39:18Z</dcterms:modified>
</cp:coreProperties>
</file>