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CD665918-9357-4A94-95DE-A4DCF3793A62}" xr6:coauthVersionLast="36" xr6:coauthVersionMax="36" xr10:uidLastSave="{00000000-0000-0000-0000-000000000000}"/>
  <bookViews>
    <workbookView xWindow="0" yWindow="0" windowWidth="15330" windowHeight="11535" xr2:uid="{C81D3116-4750-401C-95C3-70036765F2AB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<sst xmlns="http://schemas.openxmlformats.org/spreadsheetml/2006/main" count="54" uniqueCount="29">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</sst>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5267C9EA-ECB4-44CB-A5B1-D06B90133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4C06-8E8F-4624-BDC5-C1C79255E850}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2024-03-18T09:44:55Z</dcterms:created>
  <dcterms:modified xsi:type="dcterms:W3CDTF">2024-03-18T09:45:05Z</dcterms:modified>
</cp:coreProperties>
</file>