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2CF334EC-39DE-4ECC-8A86-CA54A9259E78}" xr6:coauthVersionLast="36" xr6:coauthVersionMax="36" xr10:uidLastSave="{00000000-0000-0000-0000-000000000000}"/>
  <bookViews>
    <workbookView xWindow="0" yWindow="0" windowWidth="15330" windowHeight="11535" xr2:uid="{E7650241-F06E-4ADE-BC1D-60D92876E912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<sst xmlns="http://schemas.openxmlformats.org/spreadsheetml/2006/main" count="72" uniqueCount="29">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</sst>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9A7CEC24-6925-4A91-AB08-1D82C52D1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56E2-89AC-4717-B869-715BC640184D}"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6" customFormat="1" x14ac:dyDescent="0.15"/>
    <row r="2" spans="2:26" s="6" customFormat="1" x14ac:dyDescent="0.15">
      <c r="B2" s="6" t="s">
        <v>28</v>
      </c>
    </row>
    <row r="3" spans="2:26" s="6" customFormat="1" x14ac:dyDescent="0.15"/>
    <row r="4" spans="2:26" s="6" customFormat="1" x14ac:dyDescent="0.15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15"/>
    <row r="6" spans="2:26" s="6" customFormat="1" ht="39.75" customHeight="1" x14ac:dyDescent="0.15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15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00000000000001" customHeight="1" x14ac:dyDescent="0.15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00000000000001" customHeight="1" x14ac:dyDescent="0.15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00000000000001" customHeight="1" x14ac:dyDescent="0.15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00000000000001" customHeight="1" x14ac:dyDescent="0.15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15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15">
      <c r="B13" s="8"/>
      <c r="Z13" s="10"/>
    </row>
    <row r="14" spans="2:26" s="6" customFormat="1" x14ac:dyDescent="0.15">
      <c r="B14" s="8"/>
      <c r="C14" s="44" t="s">
        <v>12</v>
      </c>
      <c r="Z14" s="10"/>
    </row>
    <row r="15" spans="2:26" s="6" customFormat="1" ht="26.25" customHeight="1" x14ac:dyDescent="0.15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15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15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15">
      <c r="B18" s="8"/>
      <c r="K18" s="35"/>
      <c r="L18" s="35"/>
      <c r="M18" s="35"/>
      <c r="Z18" s="10"/>
    </row>
    <row r="19" spans="2:26" s="6" customFormat="1" ht="5.25" customHeight="1" x14ac:dyDescent="0.15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15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15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15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15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15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15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15">
      <c r="B26" s="8" t="s">
        <v>13</v>
      </c>
      <c r="Z26" s="10"/>
    </row>
    <row r="27" spans="2:26" s="6" customFormat="1" x14ac:dyDescent="0.15">
      <c r="B27" s="8"/>
      <c r="C27" s="44" t="s">
        <v>12</v>
      </c>
      <c r="Z27" s="10"/>
    </row>
    <row r="28" spans="2:26" s="6" customFormat="1" ht="26.25" customHeight="1" x14ac:dyDescent="0.15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15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15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15">
      <c r="B31" s="8"/>
      <c r="L31" s="35"/>
      <c r="Q31" s="35"/>
      <c r="V31" s="35"/>
      <c r="Z31" s="10"/>
    </row>
    <row r="32" spans="2:26" s="6" customFormat="1" ht="5.25" customHeight="1" x14ac:dyDescent="0.15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15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15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15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15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15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15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15">
      <c r="C39" s="7"/>
    </row>
    <row r="40" spans="1:27" s="5" customFormat="1" x14ac:dyDescent="0.15"/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18">
    <mergeCell ref="C35:T35"/>
    <mergeCell ref="C36:T36"/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</mergeCells>
  <phoneticPr fontId="3"/>
  <dataValidations count="1">
    <dataValidation type="list" allowBlank="1" showInputMessage="1" showErrorMessage="1" sqref="G7:G11 L7 Q7 X35:X37 X22:X25 V35:V37 V22:V25" xr:uid="{751F295B-FE0C-4D83-936F-CBA51B3F8356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2024-03-18T09:44:18Z</dcterms:created>
  <dcterms:modified xsi:type="dcterms:W3CDTF">2024-03-18T09:44:43Z</dcterms:modified>
</cp:coreProperties>
</file>