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108B82D8-391F-4136-AB29-6B64E526C3EA}" xr6:coauthVersionLast="36" xr6:coauthVersionMax="36" xr10:uidLastSave="{00000000-0000-0000-0000-000000000000}"/>
  <bookViews>
    <workbookView xWindow="0" yWindow="0" windowWidth="15330" windowHeight="11535" xr2:uid="{DD01BB09-00B1-4816-ADC5-A9210C337EF2}"/>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<sst xmlns="http://schemas.openxmlformats.org/spreadsheetml/2006/main" count="108" uniqueCount="52">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</sst>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C2DDD23A-329B-4674-BDF3-3529880BF1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EEB9C-665A-4D36-8B0F-30C0D9CAE4F5}">
  <dimension ref="A1:AF69"/>
  <sheetViews>
    <sheetView tabSelected="1" zoomScaleNormal="100" zoomScaleSheetLayoutView="70" workbookViewId="0">
      <selection activeCell="F61" sqref="F61"/>
    </sheetView>
  </sheetViews>
  <sheetFormatPr defaultColWidth="3.5" defaultRowHeight="13.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7" customFormat="1"/>
    <row r="2" spans="2:29" s="17" customFormat="1">
      <c r="B2" s="17" t="s">
        <v>51</v>
      </c>
      <c r="W2" s="59" t="s">
        <v>50</v>
      </c>
      <c r="X2" s="22"/>
      <c r="Y2" s="22" t="s">
        <v>49</v>
      </c>
      <c r="Z2" s="22"/>
      <c r="AA2" s="22" t="s">
        <v>48</v>
      </c>
      <c r="AB2" s="22"/>
      <c r="AC2" s="22" t="s">
        <v>47</v>
      </c>
    </row>
    <row r="3" spans="2:29" s="17" customFormat="1" ht="6.75" customHeight="1"/>
    <row r="4" spans="2:29" s="17" customFormat="1">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row r="6" spans="2:29" s="17" customFormat="1" ht="19.5" customHeight="1">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row r="11" spans="2:29" s="17" customFormat="1">
      <c r="B11" s="17" t="s">
        <v>36</v>
      </c>
    </row>
    <row r="12" spans="2:29" s="17" customFormat="1"/>
    <row r="13" spans="2:29" s="17" customFormat="1" ht="17.25" customHeight="1">
      <c r="B13" s="32" t="s">
        <v>35</v>
      </c>
    </row>
    <row r="14" spans="2:29" s="17" customFormat="1" ht="6.75" customHeight="1">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c r="B15" s="19"/>
      <c r="C15" s="17" t="s">
        <v>34</v>
      </c>
      <c r="Y15" s="19"/>
      <c r="AC15" s="18"/>
    </row>
    <row r="16" spans="2:29" s="17" customFormat="1" ht="6.75" customHeight="1">
      <c r="B16" s="19"/>
      <c r="Y16" s="19"/>
      <c r="AC16" s="18"/>
    </row>
    <row r="17" spans="2:29" s="17" customFormat="1" ht="19.5" customHeight="1">
      <c r="B17" s="19"/>
      <c r="C17" s="28"/>
      <c r="D17" s="27"/>
      <c r="E17" s="27"/>
      <c r="F17" s="27"/>
      <c r="G17" s="27"/>
      <c r="H17" s="27"/>
      <c r="I17" s="27"/>
      <c r="J17" s="27"/>
      <c r="K17" s="27"/>
      <c r="L17" s="27"/>
      <c r="M17" s="27"/>
      <c r="N17" s="40" t="s">
        <v>32</v>
      </c>
      <c r="O17" s="19"/>
      <c r="U17" s="22"/>
      <c r="V17" s="22"/>
      <c r="Y17" s="19"/>
      <c r="AC17" s="18"/>
    </row>
    <row r="18" spans="2:29" s="17" customFormat="1">
      <c r="B18" s="19"/>
      <c r="L18" s="22"/>
      <c r="Q18" s="22"/>
      <c r="W18" s="22"/>
      <c r="Y18" s="19"/>
      <c r="AC18" s="18"/>
    </row>
    <row r="19" spans="2:29" s="17" customFormat="1">
      <c r="B19" s="19"/>
      <c r="C19" s="17" t="s">
        <v>33</v>
      </c>
      <c r="Y19" s="19"/>
      <c r="AC19" s="18"/>
    </row>
    <row r="20" spans="2:29" s="17" customFormat="1" ht="6.75" customHeight="1">
      <c r="B20" s="19"/>
      <c r="Y20" s="19"/>
      <c r="AC20" s="18"/>
    </row>
    <row r="21" spans="2:29" s="17" customFormat="1" ht="19.5" customHeight="1">
      <c r="B21" s="19"/>
      <c r="C21" s="28"/>
      <c r="D21" s="27"/>
      <c r="E21" s="27"/>
      <c r="F21" s="27"/>
      <c r="G21" s="27"/>
      <c r="H21" s="27"/>
      <c r="I21" s="27"/>
      <c r="J21" s="27"/>
      <c r="K21" s="27"/>
      <c r="L21" s="27"/>
      <c r="M21" s="27"/>
      <c r="N21" s="40" t="s">
        <v>32</v>
      </c>
      <c r="O21" s="19"/>
      <c r="U21" s="22"/>
      <c r="V21" s="22"/>
      <c r="Y21" s="19"/>
      <c r="AC21" s="18"/>
    </row>
    <row r="22" spans="2:29" s="17" customFormat="1">
      <c r="B22" s="19"/>
      <c r="L22" s="22"/>
      <c r="Q22" s="22"/>
      <c r="W22" s="22"/>
      <c r="Y22" s="19"/>
      <c r="AC22" s="18"/>
    </row>
    <row r="23" spans="2:29" s="17" customFormat="1">
      <c r="B23" s="19"/>
      <c r="C23" s="17" t="s">
        <v>31</v>
      </c>
      <c r="L23" s="22"/>
      <c r="Q23" s="22"/>
      <c r="W23" s="22"/>
      <c r="Y23" s="19"/>
      <c r="Z23" s="23" t="s">
        <v>15</v>
      </c>
      <c r="AA23" s="23" t="s">
        <v>7</v>
      </c>
      <c r="AB23" s="23" t="s">
        <v>14</v>
      </c>
      <c r="AC23" s="18"/>
    </row>
    <row r="24" spans="2:29" s="17" customFormat="1" ht="7.5" customHeight="1">
      <c r="B24" s="19"/>
      <c r="L24" s="22"/>
      <c r="Q24" s="22"/>
      <c r="W24" s="22"/>
      <c r="Y24" s="19"/>
      <c r="AC24" s="18"/>
    </row>
    <row r="25" spans="2:29" s="17" customFormat="1" ht="19.5" customHeight="1">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c r="B26" s="19"/>
      <c r="L26" s="22"/>
      <c r="Q26" s="22"/>
      <c r="W26" s="22"/>
      <c r="Y26" s="19"/>
      <c r="AC26" s="18"/>
    </row>
    <row r="27" spans="2:29" s="17" customFormat="1">
      <c r="B27" s="19"/>
      <c r="C27" s="17" t="s">
        <v>27</v>
      </c>
      <c r="Y27" s="19"/>
      <c r="AC27" s="18"/>
    </row>
    <row r="28" spans="2:29" s="17" customFormat="1" ht="6.75" customHeight="1">
      <c r="B28" s="19"/>
      <c r="Y28" s="19"/>
      <c r="AC28" s="18"/>
    </row>
    <row r="29" spans="2:29" s="17" customFormat="1" ht="19.5" customHeight="1">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c r="B34" s="19"/>
      <c r="C34" s="35"/>
      <c r="D34" s="22"/>
      <c r="E34" s="22"/>
      <c r="F34" s="22"/>
      <c r="G34" s="22"/>
      <c r="H34" s="22"/>
      <c r="I34" s="22"/>
      <c r="J34" s="22"/>
      <c r="K34" s="22"/>
      <c r="L34" s="22"/>
      <c r="M34" s="22"/>
      <c r="N34" s="22"/>
      <c r="O34" s="22"/>
      <c r="Y34" s="19"/>
      <c r="Z34" s="23"/>
      <c r="AA34" s="23"/>
      <c r="AB34" s="23"/>
      <c r="AC34" s="18"/>
    </row>
    <row r="35" spans="1:32" s="17" customFormat="1" ht="27.75" customHeight="1">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row r="38" spans="1:32" s="17" customFormat="1" ht="16.5" customHeight="1">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c r="A39" s="18"/>
      <c r="B39" s="19"/>
      <c r="C39" s="31"/>
      <c r="Y39" s="19"/>
      <c r="AC39" s="18"/>
    </row>
    <row r="40" spans="1:32" s="17" customFormat="1">
      <c r="B40" s="19"/>
      <c r="Y40" s="19"/>
      <c r="Z40" s="23" t="s">
        <v>15</v>
      </c>
      <c r="AA40" s="23" t="s">
        <v>7</v>
      </c>
      <c r="AB40" s="23" t="s">
        <v>14</v>
      </c>
      <c r="AC40" s="18"/>
    </row>
    <row r="41" spans="1:32" s="17" customFormat="1" ht="19.5" customHeight="1">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c r="B42" s="19"/>
      <c r="D42" s="22"/>
      <c r="E42" s="22"/>
      <c r="F42" s="22"/>
      <c r="G42" s="22"/>
      <c r="H42" s="22"/>
      <c r="I42" s="22"/>
      <c r="J42" s="22"/>
      <c r="K42" s="22"/>
      <c r="L42" s="22"/>
      <c r="M42" s="22"/>
      <c r="N42" s="22"/>
      <c r="O42" s="22"/>
      <c r="Y42" s="30"/>
      <c r="Z42" s="29"/>
      <c r="AA42" s="29"/>
      <c r="AB42" s="29"/>
      <c r="AC42" s="18"/>
    </row>
    <row r="43" spans="1:32" s="17" customFormat="1" ht="19.5" customHeight="1">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c r="B44" s="19"/>
      <c r="L44" s="22"/>
      <c r="Q44" s="22"/>
      <c r="W44" s="22"/>
      <c r="Y44" s="19"/>
      <c r="AC44" s="18"/>
    </row>
    <row r="45" spans="1:32" s="17" customFormat="1">
      <c r="B45" s="19"/>
      <c r="C45" s="17" t="s">
        <v>21</v>
      </c>
      <c r="Y45" s="19"/>
      <c r="AC45" s="18"/>
    </row>
    <row r="46" spans="1:32" s="17" customFormat="1" ht="6.75" customHeight="1">
      <c r="B46" s="19"/>
      <c r="Y46" s="19"/>
      <c r="AC46" s="18"/>
    </row>
    <row r="47" spans="1:32" s="17" customFormat="1" ht="23.25" customHeight="1">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c r="B52" s="19"/>
      <c r="C52" s="22"/>
      <c r="D52" s="22"/>
      <c r="E52" s="22"/>
      <c r="F52" s="22"/>
      <c r="G52" s="22"/>
      <c r="H52" s="22"/>
      <c r="I52" s="22"/>
      <c r="J52" s="22"/>
      <c r="K52" s="22"/>
      <c r="L52" s="22"/>
      <c r="M52" s="22"/>
      <c r="N52" s="22"/>
      <c r="O52" s="22"/>
      <c r="Y52" s="19"/>
      <c r="AC52" s="18"/>
    </row>
    <row r="53" spans="2:29" s="17" customFormat="1" ht="19.5" customHeight="1">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c r="B54" s="19"/>
      <c r="Y54" s="19"/>
      <c r="AC54" s="18"/>
    </row>
    <row r="55" spans="2:29" s="5" customFormat="1" ht="18" customHeight="1">
      <c r="B55" s="21"/>
      <c r="D55" s="5" t="s">
        <v>12</v>
      </c>
      <c r="Y55" s="14"/>
      <c r="Z55" s="13" t="s">
        <v>6</v>
      </c>
      <c r="AA55" s="13" t="s">
        <v>7</v>
      </c>
      <c r="AB55" s="13" t="s">
        <v>6</v>
      </c>
      <c r="AC55" s="20"/>
    </row>
    <row r="56" spans="2:29" s="17" customFormat="1" ht="6.75" customHeight="1">
      <c r="B56" s="19"/>
      <c r="Y56" s="19"/>
      <c r="AC56" s="18"/>
    </row>
    <row r="57" spans="2:29" s="5" customFormat="1" ht="18" customHeight="1">
      <c r="B57" s="21"/>
      <c r="D57" s="5" t="s">
        <v>11</v>
      </c>
      <c r="Y57" s="14"/>
      <c r="Z57" s="13" t="s">
        <v>6</v>
      </c>
      <c r="AA57" s="13" t="s">
        <v>7</v>
      </c>
      <c r="AB57" s="13" t="s">
        <v>6</v>
      </c>
      <c r="AC57" s="20"/>
    </row>
    <row r="58" spans="2:29" s="17" customFormat="1" ht="6.75" customHeight="1">
      <c r="B58" s="19"/>
      <c r="Y58" s="19"/>
      <c r="AC58" s="18"/>
    </row>
    <row r="59" spans="2:29" s="5" customFormat="1" ht="18" customHeight="1">
      <c r="B59" s="21"/>
      <c r="D59" s="5" t="s">
        <v>10</v>
      </c>
      <c r="Y59" s="14"/>
      <c r="Z59" s="13" t="s">
        <v>6</v>
      </c>
      <c r="AA59" s="13" t="s">
        <v>7</v>
      </c>
      <c r="AB59" s="13" t="s">
        <v>6</v>
      </c>
      <c r="AC59" s="20"/>
    </row>
    <row r="60" spans="2:29" s="17" customFormat="1" ht="6.75" customHeight="1">
      <c r="B60" s="19"/>
      <c r="Y60" s="19"/>
      <c r="AC60" s="18"/>
    </row>
    <row r="61" spans="2:29" ht="18" customHeight="1">
      <c r="B61" s="11"/>
      <c r="D61" s="5" t="s">
        <v>9</v>
      </c>
      <c r="Y61" s="14"/>
      <c r="Z61" s="13" t="s">
        <v>6</v>
      </c>
      <c r="AA61" s="13" t="s">
        <v>7</v>
      </c>
      <c r="AB61" s="13" t="s">
        <v>6</v>
      </c>
      <c r="AC61" s="12"/>
    </row>
    <row r="62" spans="2:29">
      <c r="B62" s="11"/>
      <c r="Y62" s="16"/>
      <c r="AC62" s="12"/>
    </row>
    <row r="63" spans="2:29" ht="27" customHeight="1">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c r="B64" s="11"/>
      <c r="Y64" s="10"/>
      <c r="Z64" s="9"/>
      <c r="AA64" s="9"/>
      <c r="AB64" s="9"/>
      <c r="AC64" s="8"/>
    </row>
    <row r="65" spans="2:29" s="5" customFormat="1">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c r="B66" s="3" t="s">
        <v>4</v>
      </c>
    </row>
    <row r="67" spans="2:29" s="5" customFormat="1">
      <c r="B67" s="3" t="s">
        <v>3</v>
      </c>
    </row>
    <row r="68" spans="2:29" s="5" customFormat="1">
      <c r="B68" s="3" t="s">
        <v>2</v>
      </c>
    </row>
    <row r="69" spans="2:29" s="3" customFormat="1" ht="11.25">
      <c r="B69" s="4" t="s">
        <v>1</v>
      </c>
      <c r="C69" s="3" t="s">
        <v>0</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3"/>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2024-03-18T09:39:57Z</dcterms:created>
  <dcterms:modified xsi:type="dcterms:W3CDTF">2024-03-18T09:40:06Z</dcterms:modified>
</cp:coreProperties>
</file>