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9F5602A7-6AB7-48D4-861F-9EA788AABE77}" xr6:coauthVersionLast="36" xr6:coauthVersionMax="36" xr10:uidLastSave="{00000000-0000-0000-0000-000000000000}"/>
  <bookViews>
    <workbookView xWindow="0" yWindow="0" windowWidth="15330" windowHeight="11535" xr2:uid="{8EC510E7-B877-4FE3-A71E-8A13BD92F40B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<sst xmlns="http://schemas.openxmlformats.org/spreadsheetml/2006/main" count="61" uniqueCount="41">
  <si>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各要件を満たす場合については、それぞれ根拠となる（要件を満たすことがわかる）書類も提出してく
　   ださい。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</si>
  <si>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</si>
  <si>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注２：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</si>
  <si>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</si>
  <si>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注１：</t>
    <phoneticPr fontId="3"/>
  </si>
  <si>
    <t>□</t>
  </si>
  <si>
    <t>・</t>
    <phoneticPr fontId="3"/>
  </si>
  <si>
    <t>２５％以上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</si>
  <si>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</si>
  <si>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</si>
  <si>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</si>
  <si>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</si>
  <si>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</si>
  <si>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</si>
  <si>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</si>
  <si>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</si>
  <si>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</si>
  <si>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</si>
  <si>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</si>
  <si>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</si>
  <si>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</si>
  <si>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</si>
  <si>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</si>
  <si>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５％超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</si>
  <si>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</si>
  <si>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</si>
  <si>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評価対象期間の訪問リハビリテーション終了者数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</si>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</sst>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標準 2" xfId="1" xr:uid="{75C2124A-AEB5-4A72-97C5-6638467BC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EA63-49FE-447F-8F61-08A796CF89C8}">
  <dimension ref="A1:AF123"/>
  <sheetViews>
    <sheetView tabSelected="1" zoomScaleNormal="100" workbookViewId="0">
      <selection activeCell="F61" sqref="F61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/>
    <col min="7" max="7" width="1.5" style="1" customWidth="1"/>
    <col min="8" max="23" width="3.5" style="1"/>
    <col min="24" max="29" width="4.625" style="1" customWidth="1"/>
    <col min="30" max="30" width="3" style="1" customWidth="1"/>
    <col min="31" max="31" width="1.25" style="1" customWidth="1"/>
    <col min="32" max="16384" width="3.5" style="1"/>
  </cols>
  <sheetData>
    <row r="1" spans="1:30" s="6" customFormat="1">
      <c r="A1" s="56"/>
    </row>
    <row r="2" spans="1:30" s="6" customFormat="1">
      <c r="B2" s="6" t="s">
        <v>40</v>
      </c>
    </row>
    <row r="3" spans="1:30" s="6" customFormat="1">
      <c r="X3" s="55" t="s">
        <v>39</v>
      </c>
      <c r="Y3" s="33"/>
      <c r="Z3" s="33" t="s">
        <v>38</v>
      </c>
      <c r="AA3" s="33"/>
      <c r="AB3" s="33" t="s">
        <v>37</v>
      </c>
      <c r="AC3" s="33"/>
      <c r="AD3" s="33" t="s">
        <v>36</v>
      </c>
    </row>
    <row r="4" spans="1:30" s="6" customFormat="1">
      <c r="AD4" s="55"/>
    </row>
    <row r="5" spans="1:30" s="6" customFormat="1" ht="27.75" customHeight="1">
      <c r="B5" s="54" t="s">
        <v>35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6" customFormat="1"/>
    <row r="7" spans="1:30" s="6" customFormat="1" ht="39.75" customHeight="1">
      <c r="B7" s="52" t="s">
        <v>34</v>
      </c>
      <c r="C7" s="52"/>
      <c r="D7" s="52"/>
      <c r="E7" s="52"/>
      <c r="F7" s="52"/>
      <c r="G7" s="51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</row>
    <row r="8" spans="1:30" ht="39.75" customHeight="1">
      <c r="B8" s="25" t="s">
        <v>33</v>
      </c>
      <c r="C8" s="24"/>
      <c r="D8" s="24"/>
      <c r="E8" s="24"/>
      <c r="F8" s="48"/>
      <c r="G8" s="47"/>
      <c r="H8" s="46" t="s">
        <v>5</v>
      </c>
      <c r="I8" s="45" t="s">
        <v>32</v>
      </c>
      <c r="J8" s="45"/>
      <c r="K8" s="45"/>
      <c r="L8" s="45"/>
      <c r="M8" s="20" t="s">
        <v>5</v>
      </c>
      <c r="N8" s="45" t="s">
        <v>31</v>
      </c>
      <c r="O8" s="45"/>
      <c r="P8" s="45"/>
      <c r="Q8" s="45"/>
      <c r="R8" s="20" t="s">
        <v>5</v>
      </c>
      <c r="S8" s="45" t="s">
        <v>30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4"/>
    </row>
    <row r="9" spans="1:30" ht="39.75" customHeight="1">
      <c r="B9" s="25" t="s">
        <v>29</v>
      </c>
      <c r="C9" s="24"/>
      <c r="D9" s="24"/>
      <c r="E9" s="24"/>
      <c r="F9" s="24"/>
      <c r="G9" s="47"/>
      <c r="H9" s="46" t="s">
        <v>5</v>
      </c>
      <c r="I9" s="45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1:30" s="6" customFormat="1"/>
    <row r="11" spans="1:30" s="6" customFormat="1" ht="10.5" customHeight="1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1:30" s="6" customFormat="1" ht="10.5" customHeight="1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1:30" s="6" customFormat="1" ht="32.25" customHeight="1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1:30" s="6" customFormat="1" ht="32.25" customHeight="1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1:30" s="6" customFormat="1" ht="32.25" customHeight="1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10"/>
      <c r="AA15" s="21" t="s">
        <v>5</v>
      </c>
      <c r="AB15" s="20" t="s">
        <v>6</v>
      </c>
      <c r="AC15" s="19" t="s">
        <v>5</v>
      </c>
      <c r="AD15" s="18"/>
    </row>
    <row r="16" spans="1:30" s="6" customFormat="1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10"/>
      <c r="AA21" s="21" t="s">
        <v>5</v>
      </c>
      <c r="AB21" s="20" t="s">
        <v>6</v>
      </c>
      <c r="AC21" s="19" t="s">
        <v>5</v>
      </c>
      <c r="AD21" s="18"/>
    </row>
    <row r="22" spans="2:30" s="6" customFormat="1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s="6" customFormat="1" ht="89.25" customHeight="1">
      <c r="B25" s="12" t="s">
        <v>4</v>
      </c>
      <c r="C25" s="12"/>
      <c r="D25" s="11" t="s">
        <v>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0"/>
    </row>
    <row r="26" spans="2:30" s="6" customFormat="1" ht="43.5" customHeight="1">
      <c r="B26" s="9" t="s">
        <v>2</v>
      </c>
      <c r="C26" s="9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50.25" customHeight="1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/>
    <row r="30" spans="2:3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s="5" customFormat="1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2" s="5" customFormat="1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2" s="5" customFormat="1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2" s="5" customFormat="1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2" s="5" customFormat="1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2" s="5" customFormat="1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2:32">
      <c r="C39" s="3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0"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</mergeCells>
  <phoneticPr fontId="3"/>
  <dataValidations count="1">
    <dataValidation type="list" allowBlank="1" showInputMessage="1" showErrorMessage="1" sqref="H8:H9 M8 R8 AA15 AC15 AA21 AC21" xr:uid="{21EF2157-9816-468A-8E61-390A4BF6E2B9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2024-03-18T09:37:05Z</dcterms:created>
  <dcterms:modified xsi:type="dcterms:W3CDTF">2024-03-18T09:37:15Z</dcterms:modified>
</cp:coreProperties>
</file>