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83198C5B-0A56-49C7-A73A-430F2B751678}" xr6:coauthVersionLast="36" xr6:coauthVersionMax="36" xr10:uidLastSave="{00000000-0000-0000-0000-000000000000}"/>
  <bookViews>
    <workbookView xWindow="0" yWindow="0" windowWidth="15330" windowHeight="11535" xr2:uid="{371CF597-E61F-4511-9903-831487B334B6}"/>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<sst xmlns="http://schemas.openxmlformats.org/spreadsheetml/2006/main" count="130" uniqueCount="62">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</sst>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CC753479-A831-4536-B99A-80C64C1BD7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9E19F-3BD5-443B-B7A5-8AE98FE8EB54}">
  <dimension ref="B1:AE123"/>
  <sheetViews>
    <sheetView tabSelected="1" zoomScaleNormal="100" zoomScaleSheetLayoutView="40" workbookViewId="0">
      <selection activeCell="F61" sqref="F61"/>
    </sheetView>
  </sheetViews>
  <sheetFormatPr defaultColWidth="3.5" defaultRowHeight="13.5"/>
  <cols>
    <col min="1" max="1" width="1.25" style="1" customWidth="1"/>
    <col min="2" max="2" width="3.125" style="2" customWidth="1"/>
    <col min="3" max="31" width="3.125" style="1" customWidth="1"/>
    <col min="32" max="32" width="1.25" style="1" customWidth="1"/>
    <col min="33" max="16384" width="3.5" style="1"/>
  </cols>
  <sheetData>
    <row r="1" spans="2:31" s="5" customFormat="1"/>
    <row r="2" spans="2:31" s="5" customFormat="1">
      <c r="B2" s="5" t="s">
        <v>61</v>
      </c>
    </row>
    <row r="3" spans="2:31" s="5" customFormat="1">
      <c r="V3" s="103" t="s">
        <v>60</v>
      </c>
      <c r="W3" s="102"/>
      <c r="X3" s="102"/>
      <c r="Y3" s="103" t="s">
        <v>59</v>
      </c>
      <c r="Z3" s="102"/>
      <c r="AA3" s="102"/>
      <c r="AB3" s="103" t="s">
        <v>58</v>
      </c>
      <c r="AC3" s="102"/>
      <c r="AD3" s="102"/>
      <c r="AE3" s="103" t="s">
        <v>57</v>
      </c>
    </row>
    <row r="4" spans="2:31" s="5" customFormat="1">
      <c r="AE4" s="103"/>
    </row>
    <row r="5" spans="2:31" s="5" customFormat="1">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row r="8" spans="2:31" s="5" customFormat="1" ht="23.25" customHeight="1">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ht="23.25" customHeight="1">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ht="23.25" customHeight="1">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ht="23.25" customHeight="1">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ht="23.25" customHeight="1">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ht="23.25" customHeight="1">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ht="23.25" customHeight="1">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ht="23.25" customHeight="1">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row r="17" spans="2:31" s="5" customFormat="1">
      <c r="B17" s="5" t="s">
        <v>35</v>
      </c>
    </row>
    <row r="18" spans="2:31" s="5" customFormat="1">
      <c r="B18" s="5" t="s">
        <v>34</v>
      </c>
      <c r="AD18" s="33"/>
      <c r="AE18" s="33"/>
    </row>
    <row r="19" spans="2:31" s="5" customFormat="1" ht="6" customHeight="1"/>
    <row r="20" spans="2:31" s="5" customFormat="1" ht="6" customHeight="1">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c r="B21" s="32"/>
      <c r="C21" s="31"/>
      <c r="D21" s="31"/>
      <c r="E21" s="31"/>
      <c r="F21" s="30"/>
      <c r="G21" s="29"/>
      <c r="H21" s="5" t="s">
        <v>33</v>
      </c>
      <c r="AA21" s="29"/>
      <c r="AB21" s="39" t="s">
        <v>12</v>
      </c>
      <c r="AC21" s="39" t="s">
        <v>5</v>
      </c>
      <c r="AD21" s="39" t="s">
        <v>11</v>
      </c>
      <c r="AE21" s="38"/>
    </row>
    <row r="22" spans="2:31" s="5" customFormat="1" ht="15.75" customHeight="1">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c r="B24" s="32"/>
      <c r="C24" s="31"/>
      <c r="D24" s="31"/>
      <c r="E24" s="31"/>
      <c r="F24" s="30"/>
      <c r="G24" s="29"/>
      <c r="H24" s="5" t="s">
        <v>32</v>
      </c>
      <c r="AA24" s="29"/>
      <c r="AD24" s="33"/>
      <c r="AE24" s="20"/>
    </row>
    <row r="25" spans="2:31" s="5" customFormat="1">
      <c r="B25" s="32"/>
      <c r="C25" s="31"/>
      <c r="D25" s="31"/>
      <c r="E25" s="31"/>
      <c r="F25" s="30"/>
      <c r="G25" s="29"/>
      <c r="H25" s="5" t="s">
        <v>31</v>
      </c>
      <c r="U25" s="10"/>
      <c r="V25" s="10"/>
      <c r="AA25" s="29"/>
      <c r="AD25" s="33"/>
      <c r="AE25" s="20"/>
    </row>
    <row r="26" spans="2:31" s="5" customFormat="1" ht="29.25" customHeight="1">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c r="B32" s="11"/>
      <c r="C32" s="11"/>
      <c r="D32" s="11"/>
      <c r="E32" s="11"/>
      <c r="F32" s="11"/>
      <c r="U32" s="10"/>
      <c r="V32" s="10"/>
    </row>
    <row r="33" spans="2:31" s="5" customFormat="1">
      <c r="B33" s="5" t="s">
        <v>26</v>
      </c>
      <c r="C33" s="11"/>
      <c r="D33" s="11"/>
      <c r="E33" s="11"/>
      <c r="F33" s="11"/>
      <c r="U33" s="10"/>
      <c r="V33" s="10"/>
    </row>
    <row r="34" spans="2:31" s="5" customFormat="1" ht="6.75" customHeight="1">
      <c r="B34" s="11"/>
      <c r="C34" s="11"/>
      <c r="D34" s="11"/>
      <c r="E34" s="11"/>
      <c r="F34" s="11"/>
      <c r="U34" s="10"/>
      <c r="V34" s="10"/>
    </row>
    <row r="35" spans="2:31" s="5" customFormat="1" ht="4.5" customHeight="1">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c r="B36" s="32"/>
      <c r="C36" s="31"/>
      <c r="D36" s="31"/>
      <c r="E36" s="31"/>
      <c r="F36" s="30"/>
      <c r="H36" s="5" t="s">
        <v>25</v>
      </c>
      <c r="AA36" s="29"/>
      <c r="AB36" s="39" t="s">
        <v>12</v>
      </c>
      <c r="AC36" s="39" t="s">
        <v>5</v>
      </c>
      <c r="AD36" s="39" t="s">
        <v>11</v>
      </c>
      <c r="AE36" s="38"/>
    </row>
    <row r="37" spans="2:31" s="5" customFormat="1" ht="15.75" customHeight="1">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c r="B40" s="11"/>
      <c r="C40" s="11"/>
      <c r="D40" s="11"/>
      <c r="E40" s="11"/>
      <c r="F40" s="11"/>
      <c r="U40" s="10"/>
      <c r="V40" s="56"/>
      <c r="W40" s="40"/>
    </row>
    <row r="41" spans="2:31" s="5" customFormat="1" ht="13.5" customHeight="1">
      <c r="B41" s="5" t="s">
        <v>24</v>
      </c>
      <c r="C41" s="11"/>
      <c r="D41" s="11"/>
      <c r="E41" s="11"/>
      <c r="F41" s="11"/>
      <c r="U41" s="10"/>
      <c r="V41" s="56"/>
      <c r="W41" s="40"/>
    </row>
    <row r="42" spans="2:31" s="5" customFormat="1">
      <c r="B42" s="57" t="s">
        <v>23</v>
      </c>
      <c r="C42" s="11"/>
      <c r="D42" s="11"/>
      <c r="E42" s="11"/>
      <c r="F42" s="11"/>
      <c r="U42" s="10"/>
      <c r="V42" s="56"/>
      <c r="W42" s="40"/>
    </row>
    <row r="43" spans="2:31" s="5" customFormat="1" ht="4.5" customHeight="1">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c r="B44" s="32"/>
      <c r="C44" s="31"/>
      <c r="D44" s="31"/>
      <c r="E44" s="31"/>
      <c r="F44" s="30"/>
      <c r="G44" s="29"/>
      <c r="H44" s="5" t="s">
        <v>21</v>
      </c>
      <c r="V44" s="40"/>
      <c r="W44" s="40"/>
      <c r="AA44" s="29"/>
      <c r="AB44" s="39" t="s">
        <v>12</v>
      </c>
      <c r="AC44" s="39" t="s">
        <v>5</v>
      </c>
      <c r="AD44" s="39" t="s">
        <v>11</v>
      </c>
      <c r="AE44" s="38"/>
    </row>
    <row r="45" spans="2:31" s="5" customFormat="1" ht="15.75" customHeight="1">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c r="B49" s="32"/>
      <c r="C49" s="31"/>
      <c r="D49" s="31"/>
      <c r="E49" s="31"/>
      <c r="F49" s="30"/>
      <c r="G49" s="29"/>
      <c r="H49" s="5" t="s">
        <v>17</v>
      </c>
      <c r="V49" s="40"/>
      <c r="W49" s="40"/>
      <c r="AA49" s="29"/>
      <c r="AB49" s="39" t="s">
        <v>12</v>
      </c>
      <c r="AC49" s="39" t="s">
        <v>5</v>
      </c>
      <c r="AD49" s="39" t="s">
        <v>11</v>
      </c>
      <c r="AE49" s="38"/>
    </row>
    <row r="50" spans="2:31" s="5" customFormat="1">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c r="B54" s="32"/>
      <c r="C54" s="31"/>
      <c r="D54" s="31"/>
      <c r="E54" s="31"/>
      <c r="F54" s="30"/>
      <c r="G54" s="29"/>
      <c r="H54" s="5" t="s">
        <v>13</v>
      </c>
      <c r="V54" s="40"/>
      <c r="W54" s="40"/>
      <c r="AA54" s="29"/>
      <c r="AB54" s="39" t="s">
        <v>12</v>
      </c>
      <c r="AC54" s="39" t="s">
        <v>5</v>
      </c>
      <c r="AD54" s="39" t="s">
        <v>11</v>
      </c>
      <c r="AE54" s="38"/>
    </row>
    <row r="55" spans="2:31" s="5" customFormat="1" ht="30" customHeight="1">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c r="B58" s="11"/>
      <c r="C58" s="11"/>
      <c r="D58" s="11"/>
      <c r="E58" s="11"/>
      <c r="F58" s="11"/>
      <c r="U58" s="10"/>
      <c r="V58" s="10"/>
    </row>
    <row r="59" spans="2:31" s="5" customFormat="1" ht="13.5" customHeight="1">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3:7">
      <c r="C122" s="4"/>
      <c r="D122" s="4"/>
      <c r="E122" s="4"/>
      <c r="F122" s="4"/>
      <c r="G122" s="4"/>
    </row>
    <row r="123" spans="3:7">
      <c r="C123" s="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2024-03-18T09:34:33Z</dcterms:created>
  <dcterms:modified xsi:type="dcterms:W3CDTF">2024-03-18T09:34:44Z</dcterms:modified>
</cp:coreProperties>
</file>