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6年度\03_建設企画担当\11_建設企画 全般\11_01_建設企画　文書\11_01_070_建設企画　文書　要綱・要領\週休２日制モデル工事(R3.2.1改正、R4.4.1様式のみ改正)\241001付要領改正（未）\"/>
    </mc:Choice>
  </mc:AlternateContent>
  <xr:revisionPtr revIDLastSave="0" documentId="13_ncr:1_{890AEAAC-389B-455C-82A4-0B1A7E5BB078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<sst xmlns="http://schemas.openxmlformats.org/spreadsheetml/2006/main" count="123" uniqueCount="10">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</sst>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2024-08-01T09:46:47Z</cp:lastPrinted>
  <dcterms:created xsi:type="dcterms:W3CDTF">2011-06-14T02:02:34Z</dcterms:created>
  <dcterms:modified xsi:type="dcterms:W3CDTF">2024-08-13T01:12:09Z</dcterms:modified>
</cp:coreProperties>
</file>