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7年度\62_次世代技術実証普及\62_02_総務\62_02_050_広報委員会\ホームページ\10月更新\提出\"/>
    </mc:Choice>
  </mc:AlternateContent>
  <xr:revisionPtr revIDLastSave="0" documentId="13_ncr:1_{534B2475-9ADF-44A4-A642-6B42B09EEF7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<sst xmlns="http://schemas.openxmlformats.org/spreadsheetml/2006/main" count="79" uniqueCount="42">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</sst>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workbookViewId="0">
      <selection activeCell="N24" sqref="N24"/>
    </sheetView>
  </sheetViews>
  <sheetFormatPr defaultRowHeight="13.5" x14ac:dyDescent="0.15"/>
  <cols>
    <col min="1" max="1" width="5.875" customWidth="1"/>
    <col min="2" max="4" width="13.125" hidden="1" customWidth="1"/>
    <col min="5" max="6" width="13.125" customWidth="1"/>
    <col min="7" max="7" width="12.625" customWidth="1"/>
    <col min="8" max="9" width="11.125" customWidth="1"/>
    <col min="10" max="10" width="12" customWidth="1"/>
    <col min="11" max="12" width="11.125" customWidth="1"/>
    <col min="13" max="13" width="7.625" customWidth="1"/>
    <col min="14" max="14" width="8.25" customWidth="1"/>
    <col min="15" max="15" width="10" customWidth="1"/>
  </cols>
  <sheetData>
    <row r="1" spans="1:15" x14ac:dyDescent="0.15">
      <c r="A1" t="s">
        <v>33</v>
      </c>
    </row>
    <row r="3" spans="1:15" ht="14.25" thickBot="1" x14ac:dyDescent="0.2">
      <c r="A3" t="s">
        <v>31</v>
      </c>
    </row>
    <row r="4" spans="1:15" x14ac:dyDescent="0.15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15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15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15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15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/>
      <c r="M8" s="7" t="str">
        <f t="shared" si="2"/>
        <v/>
      </c>
      <c r="N8" s="7" t="str">
        <f t="shared" si="3"/>
        <v/>
      </c>
      <c r="O8" s="7" t="str">
        <f t="shared" si="4"/>
        <v/>
      </c>
    </row>
    <row r="9" spans="1:15" x14ac:dyDescent="0.15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/>
      <c r="M9" s="7" t="str">
        <f t="shared" si="2"/>
        <v/>
      </c>
      <c r="N9" s="7" t="str">
        <f t="shared" si="3"/>
        <v/>
      </c>
      <c r="O9" s="7" t="str">
        <f t="shared" si="4"/>
        <v/>
      </c>
    </row>
    <row r="10" spans="1:15" x14ac:dyDescent="0.15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/>
      <c r="M10" s="7" t="str">
        <f t="shared" si="2"/>
        <v/>
      </c>
      <c r="N10" s="7" t="str">
        <f t="shared" si="3"/>
        <v/>
      </c>
      <c r="O10" s="7" t="str">
        <f t="shared" si="4"/>
        <v/>
      </c>
    </row>
    <row r="11" spans="1:15" x14ac:dyDescent="0.15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/>
      <c r="M11" s="7" t="str">
        <f t="shared" si="2"/>
        <v/>
      </c>
      <c r="N11" s="7" t="str">
        <f t="shared" si="3"/>
        <v/>
      </c>
      <c r="O11" s="7" t="str">
        <f t="shared" si="4"/>
        <v/>
      </c>
    </row>
    <row r="12" spans="1:15" x14ac:dyDescent="0.15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/>
      <c r="M12" s="7" t="str">
        <f t="shared" si="2"/>
        <v/>
      </c>
      <c r="N12" s="7" t="str">
        <f t="shared" si="3"/>
        <v/>
      </c>
      <c r="O12" s="7" t="str">
        <f t="shared" si="4"/>
        <v/>
      </c>
    </row>
    <row r="13" spans="1:15" x14ac:dyDescent="0.15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15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15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15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4.25" thickBot="1" x14ac:dyDescent="0.2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4.25" thickBot="1" x14ac:dyDescent="0.2">
      <c r="A20" t="s">
        <v>32</v>
      </c>
    </row>
    <row r="21" spans="1:15" x14ac:dyDescent="0.15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15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15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15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15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/>
      <c r="M25" s="7" t="str">
        <f t="shared" si="7"/>
        <v/>
      </c>
      <c r="N25" s="7" t="str">
        <f t="shared" si="8"/>
        <v/>
      </c>
      <c r="O25" s="7" t="str">
        <f t="shared" si="9"/>
        <v/>
      </c>
    </row>
    <row r="26" spans="1:15" x14ac:dyDescent="0.15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/>
      <c r="M26" s="7" t="str">
        <f t="shared" si="7"/>
        <v/>
      </c>
      <c r="N26" s="7" t="str">
        <f t="shared" si="8"/>
        <v/>
      </c>
      <c r="O26" s="7" t="str">
        <f t="shared" si="9"/>
        <v/>
      </c>
    </row>
    <row r="27" spans="1:15" x14ac:dyDescent="0.15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/>
      <c r="M27" s="7" t="str">
        <f t="shared" si="7"/>
        <v/>
      </c>
      <c r="N27" s="7" t="str">
        <f t="shared" si="8"/>
        <v/>
      </c>
      <c r="O27" s="7" t="str">
        <f t="shared" si="9"/>
        <v/>
      </c>
    </row>
    <row r="28" spans="1:15" x14ac:dyDescent="0.15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/>
      <c r="M28" s="7" t="str">
        <f t="shared" si="7"/>
        <v/>
      </c>
      <c r="N28" s="7" t="str">
        <f t="shared" si="8"/>
        <v/>
      </c>
      <c r="O28" s="7" t="str">
        <f t="shared" si="9"/>
        <v/>
      </c>
    </row>
    <row r="29" spans="1:15" x14ac:dyDescent="0.15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/>
      <c r="M29" s="7" t="str">
        <f t="shared" si="7"/>
        <v/>
      </c>
      <c r="N29" s="7" t="str">
        <f t="shared" si="8"/>
        <v/>
      </c>
      <c r="O29" s="7" t="str">
        <f t="shared" si="9"/>
        <v/>
      </c>
    </row>
    <row r="30" spans="1:15" x14ac:dyDescent="0.15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15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15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15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4.25" thickBot="1" x14ac:dyDescent="0.2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.5" x14ac:dyDescent="0.15"/>
  <cols>
    <col min="10" max="10" width="13.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2025-10-08T06:52:14Z</cp:lastPrinted>
  <dcterms:created xsi:type="dcterms:W3CDTF">2023-05-29T07:07:19Z</dcterms:created>
  <dcterms:modified xsi:type="dcterms:W3CDTF">2025-10-08T06:52:24Z</dcterms:modified>
</cp:coreProperties>
</file>